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1\"/>
    </mc:Choice>
  </mc:AlternateContent>
  <xr:revisionPtr revIDLastSave="0" documentId="13_ncr:1_{52EFEF59-30C8-48BE-9E62-942AAC52E6F0}" xr6:coauthVersionLast="46" xr6:coauthVersionMax="46" xr10:uidLastSave="{00000000-0000-0000-0000-000000000000}"/>
  <bookViews>
    <workbookView xWindow="-120" yWindow="-120" windowWidth="29040" windowHeight="15840" activeTab="2" xr2:uid="{F8B11609-5F31-4201-A6B8-C1C4EBCB3B0F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<sst xmlns="http://schemas.openxmlformats.org/spreadsheetml/2006/main" count="3" uniqueCount="1">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</sst>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78A5-F50C-4F30-A0A1-6823BBC5791A}">
  <dimension ref="A1:GJ131"/>
  <sheetViews>
    <sheetView topLeftCell="A114" workbookViewId="0">
      <selection activeCell="A132" sqref="A132:GJ1484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304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379.99194277743999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230.63449376630399</v>
      </c>
      <c r="AD3">
        <v>240.112493537208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341.720744108958</v>
      </c>
      <c r="AW3">
        <v>0</v>
      </c>
      <c r="AX3">
        <v>0</v>
      </c>
      <c r="AY3">
        <v>0</v>
      </c>
      <c r="AZ3">
        <v>0</v>
      </c>
      <c r="BA3">
        <v>0</v>
      </c>
      <c r="BB3">
        <v>496</v>
      </c>
      <c r="BC3">
        <v>374.68906303531702</v>
      </c>
      <c r="BD3">
        <v>423.71741127603002</v>
      </c>
      <c r="BE3">
        <v>0</v>
      </c>
      <c r="BF3">
        <v>0</v>
      </c>
      <c r="BG3">
        <v>336</v>
      </c>
      <c r="BH3">
        <v>354.07543081192301</v>
      </c>
      <c r="BI3">
        <v>0</v>
      </c>
      <c r="BJ3">
        <v>0</v>
      </c>
      <c r="BK3">
        <v>0</v>
      </c>
      <c r="BL3">
        <v>0</v>
      </c>
      <c r="BM3">
        <v>0</v>
      </c>
      <c r="BN3">
        <v>559</v>
      </c>
      <c r="BO3">
        <v>0</v>
      </c>
      <c r="BP3">
        <v>0</v>
      </c>
      <c r="BQ3">
        <v>0</v>
      </c>
      <c r="BR3">
        <v>0</v>
      </c>
      <c r="BS3">
        <v>0</v>
      </c>
      <c r="BT3">
        <v>586</v>
      </c>
      <c r="BU3">
        <v>601</v>
      </c>
      <c r="BV3">
        <v>589</v>
      </c>
      <c r="BW3">
        <v>602</v>
      </c>
      <c r="BX3">
        <v>0</v>
      </c>
      <c r="BY3">
        <v>562</v>
      </c>
      <c r="BZ3">
        <v>641</v>
      </c>
      <c r="CA3">
        <v>574</v>
      </c>
      <c r="CB3">
        <v>0</v>
      </c>
      <c r="CC3">
        <v>546</v>
      </c>
      <c r="CD3">
        <v>528</v>
      </c>
      <c r="CE3">
        <v>512</v>
      </c>
      <c r="CF3">
        <v>516</v>
      </c>
      <c r="CG3">
        <v>547.52803524558396</v>
      </c>
      <c r="CH3">
        <v>561</v>
      </c>
      <c r="CI3">
        <v>0</v>
      </c>
      <c r="CJ3">
        <v>488.26401762279198</v>
      </c>
      <c r="CK3">
        <v>567</v>
      </c>
      <c r="CL3">
        <v>0</v>
      </c>
      <c r="CM3">
        <v>0</v>
      </c>
      <c r="CN3">
        <v>515</v>
      </c>
      <c r="CO3">
        <v>483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283.82794679441503</v>
      </c>
      <c r="Z4">
        <v>335</v>
      </c>
      <c r="AA4">
        <v>0</v>
      </c>
      <c r="AB4">
        <v>254.06269734855499</v>
      </c>
      <c r="AC4">
        <v>234.56119070893999</v>
      </c>
      <c r="AD4">
        <v>252.866124159105</v>
      </c>
      <c r="AE4">
        <v>259</v>
      </c>
      <c r="AF4">
        <v>293</v>
      </c>
      <c r="AG4">
        <v>249.99999999999901</v>
      </c>
      <c r="AH4">
        <v>244.71014759236601</v>
      </c>
      <c r="AI4">
        <v>242.820207420652</v>
      </c>
      <c r="AJ4">
        <v>0</v>
      </c>
      <c r="AK4">
        <v>0</v>
      </c>
      <c r="AL4">
        <v>0</v>
      </c>
      <c r="AM4">
        <v>0</v>
      </c>
      <c r="AN4">
        <v>0</v>
      </c>
      <c r="AO4">
        <v>302.18724543107299</v>
      </c>
      <c r="AP4">
        <v>0</v>
      </c>
      <c r="AQ4">
        <v>0</v>
      </c>
      <c r="AR4">
        <v>0</v>
      </c>
      <c r="AS4">
        <v>0</v>
      </c>
      <c r="AT4">
        <v>0</v>
      </c>
      <c r="AU4">
        <v>484</v>
      </c>
      <c r="AV4">
        <v>415.75888179293202</v>
      </c>
      <c r="AW4">
        <v>537</v>
      </c>
      <c r="AX4">
        <v>552.203888894231</v>
      </c>
      <c r="AY4">
        <v>515.82398724280699</v>
      </c>
      <c r="AZ4">
        <v>621.72359014959397</v>
      </c>
      <c r="BA4">
        <v>638.28207387747102</v>
      </c>
      <c r="BB4">
        <v>542.635298767074</v>
      </c>
      <c r="BC4">
        <v>507.299211740695</v>
      </c>
      <c r="BD4">
        <v>502.226665091359</v>
      </c>
      <c r="BE4">
        <v>600.02398187149595</v>
      </c>
      <c r="BF4">
        <v>597.33568744448405</v>
      </c>
      <c r="BG4">
        <v>499.92825567997102</v>
      </c>
      <c r="BH4">
        <v>482.502541480319</v>
      </c>
      <c r="BI4">
        <v>759.16489196336101</v>
      </c>
      <c r="BJ4">
        <v>682.43231815714796</v>
      </c>
      <c r="BK4">
        <v>675.08853287006502</v>
      </c>
      <c r="BL4">
        <v>692.68361610368902</v>
      </c>
      <c r="BM4">
        <v>733.47828984296996</v>
      </c>
      <c r="BN4">
        <v>695.53959185557699</v>
      </c>
      <c r="BO4">
        <v>738.19287334134799</v>
      </c>
      <c r="BP4">
        <v>809.87358158882103</v>
      </c>
      <c r="BQ4">
        <v>909.82166678332601</v>
      </c>
      <c r="BR4">
        <v>763.89630491194805</v>
      </c>
      <c r="BS4">
        <v>935.88561731767595</v>
      </c>
      <c r="BT4">
        <v>823.23752058131902</v>
      </c>
      <c r="BU4">
        <v>780.24913662999904</v>
      </c>
      <c r="BV4">
        <v>754.48063657152102</v>
      </c>
      <c r="BW4">
        <v>785.35166869264799</v>
      </c>
      <c r="BX4">
        <v>738.042119936527</v>
      </c>
      <c r="BY4">
        <v>771.43259770979296</v>
      </c>
      <c r="BZ4">
        <v>776.30160340583598</v>
      </c>
      <c r="CA4">
        <v>720.87899471487901</v>
      </c>
      <c r="CB4">
        <v>718.45649852295799</v>
      </c>
      <c r="CC4">
        <v>702.55099473730195</v>
      </c>
      <c r="CD4">
        <v>654.74826746574797</v>
      </c>
      <c r="CE4">
        <v>664.40322780226302</v>
      </c>
      <c r="CF4">
        <v>683.23076012766296</v>
      </c>
      <c r="CG4">
        <v>579.723993171291</v>
      </c>
      <c r="CH4">
        <v>661.35342709246197</v>
      </c>
      <c r="CI4">
        <v>638.81449100037105</v>
      </c>
      <c r="CJ4">
        <v>599.65974791128895</v>
      </c>
      <c r="CK4">
        <v>650.99366487294299</v>
      </c>
      <c r="CL4">
        <v>609.63688832570597</v>
      </c>
      <c r="CM4">
        <v>652.42361412677099</v>
      </c>
      <c r="CN4">
        <v>632.45042424353096</v>
      </c>
      <c r="CO4">
        <v>589.28347683304798</v>
      </c>
      <c r="CP4">
        <v>682.81661902963106</v>
      </c>
      <c r="CQ4">
        <v>612.97079386352095</v>
      </c>
      <c r="CR4">
        <v>602.793867717171</v>
      </c>
      <c r="CS4">
        <v>661.55369318205203</v>
      </c>
      <c r="CT4">
        <v>701.72656306189504</v>
      </c>
      <c r="CU4">
        <v>662.38369792077401</v>
      </c>
      <c r="CV4">
        <v>620.66867205417202</v>
      </c>
      <c r="CW4">
        <v>680.787249149736</v>
      </c>
      <c r="CX4">
        <v>606.74539386107995</v>
      </c>
      <c r="CY4">
        <v>640.07913821385705</v>
      </c>
      <c r="CZ4">
        <v>675.46744502559397</v>
      </c>
      <c r="DA4">
        <v>620.80862320924098</v>
      </c>
      <c r="DB4">
        <v>587.53639655328004</v>
      </c>
      <c r="DC4">
        <v>607.85173920668205</v>
      </c>
      <c r="DD4">
        <v>612.31974723555004</v>
      </c>
      <c r="DE4">
        <v>605.87658763762397</v>
      </c>
      <c r="DF4">
        <v>582.67671508789897</v>
      </c>
      <c r="DG4">
        <v>577.834833157199</v>
      </c>
      <c r="DH4">
        <v>599.77064525462094</v>
      </c>
      <c r="DI4">
        <v>575.32588563120999</v>
      </c>
      <c r="DJ4">
        <v>522.144250880806</v>
      </c>
      <c r="DK4">
        <v>559.44827628902794</v>
      </c>
      <c r="DL4">
        <v>596.64240713507797</v>
      </c>
      <c r="DM4">
        <v>569.88505032744104</v>
      </c>
      <c r="DN4">
        <v>464.361544320321</v>
      </c>
      <c r="DO4">
        <v>587</v>
      </c>
      <c r="DP4">
        <v>521.32173875414003</v>
      </c>
      <c r="DQ4">
        <v>485.39154244318502</v>
      </c>
      <c r="DR4">
        <v>573.45922653116895</v>
      </c>
      <c r="DS4">
        <v>482.83338936437002</v>
      </c>
      <c r="DT4">
        <v>537.40562737190999</v>
      </c>
      <c r="DU4">
        <v>541.73450888822595</v>
      </c>
      <c r="DV4">
        <v>601.49047514560198</v>
      </c>
      <c r="DW4">
        <v>454.52520173424301</v>
      </c>
      <c r="DX4">
        <v>594.11572638338396</v>
      </c>
      <c r="DY4">
        <v>632.88731098195694</v>
      </c>
      <c r="DZ4">
        <v>529.22173861550596</v>
      </c>
      <c r="EA4">
        <v>557.99814020695396</v>
      </c>
      <c r="EB4">
        <v>621.59189456972604</v>
      </c>
      <c r="EC4">
        <v>586.20181991910295</v>
      </c>
      <c r="ED4">
        <v>557.27970538263901</v>
      </c>
      <c r="EE4">
        <v>465.28068083526</v>
      </c>
      <c r="EF4">
        <v>528.70956927070199</v>
      </c>
      <c r="EG4">
        <v>508</v>
      </c>
      <c r="EH4">
        <v>504.02685801521</v>
      </c>
      <c r="EI4">
        <v>435.19665196942998</v>
      </c>
      <c r="EJ4">
        <v>0</v>
      </c>
      <c r="EK4">
        <v>385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4120</v>
      </c>
      <c r="C5">
        <v>4225</v>
      </c>
      <c r="D5">
        <v>4345</v>
      </c>
      <c r="E5">
        <v>4305</v>
      </c>
      <c r="F5">
        <v>4237</v>
      </c>
      <c r="G5">
        <v>4169</v>
      </c>
      <c r="H5">
        <v>4179</v>
      </c>
      <c r="I5">
        <v>4369</v>
      </c>
      <c r="J5">
        <v>4262</v>
      </c>
      <c r="K5">
        <v>4269</v>
      </c>
      <c r="L5">
        <v>4287</v>
      </c>
      <c r="M5">
        <v>4415</v>
      </c>
      <c r="N5">
        <v>4363</v>
      </c>
      <c r="O5">
        <v>4372</v>
      </c>
      <c r="P5">
        <v>4389</v>
      </c>
      <c r="Q5">
        <v>1134.2026993761899</v>
      </c>
      <c r="R5">
        <v>1032.76325478991</v>
      </c>
      <c r="S5">
        <v>737.819000128629</v>
      </c>
      <c r="T5">
        <v>1157.7681477925601</v>
      </c>
      <c r="U5">
        <v>2624.6155055670602</v>
      </c>
      <c r="V5">
        <v>1052.4160219524599</v>
      </c>
      <c r="W5">
        <v>1064.13552202088</v>
      </c>
      <c r="X5">
        <v>720.12074352952095</v>
      </c>
      <c r="Y5">
        <v>445.17438507585098</v>
      </c>
      <c r="Z5">
        <v>550.17052618903494</v>
      </c>
      <c r="AA5">
        <v>565.49234922014898</v>
      </c>
      <c r="AB5">
        <v>322.29177977737498</v>
      </c>
      <c r="AC5">
        <v>299.79709235518698</v>
      </c>
      <c r="AD5">
        <v>312.40817394019598</v>
      </c>
      <c r="AE5">
        <v>444.53276527776399</v>
      </c>
      <c r="AF5">
        <v>535.19644904586505</v>
      </c>
      <c r="AG5">
        <v>494.25852360417599</v>
      </c>
      <c r="AH5">
        <v>358.58430709667402</v>
      </c>
      <c r="AI5">
        <v>357.57084176415299</v>
      </c>
      <c r="AJ5">
        <v>693.79425283624403</v>
      </c>
      <c r="AK5">
        <v>661.12865316440798</v>
      </c>
      <c r="AL5">
        <v>981.00037110901997</v>
      </c>
      <c r="AM5">
        <v>939.46527321091901</v>
      </c>
      <c r="AN5">
        <v>1340.76712918373</v>
      </c>
      <c r="AO5">
        <v>397.55088857158398</v>
      </c>
      <c r="AP5">
        <v>986.631327613802</v>
      </c>
      <c r="AQ5">
        <v>1651.4793793996701</v>
      </c>
      <c r="AR5">
        <v>1008.80585457807</v>
      </c>
      <c r="AS5">
        <v>1265.0396098051599</v>
      </c>
      <c r="AT5">
        <v>887.81527960019002</v>
      </c>
      <c r="AU5">
        <v>846.68218150737505</v>
      </c>
      <c r="AV5">
        <v>606.72664956355698</v>
      </c>
      <c r="AW5">
        <v>1127.9120792951701</v>
      </c>
      <c r="AX5">
        <v>1146.1206806674199</v>
      </c>
      <c r="AY5">
        <v>1114.7831793938301</v>
      </c>
      <c r="AZ5">
        <v>1197.7333733059099</v>
      </c>
      <c r="BA5">
        <v>989.71872196988295</v>
      </c>
      <c r="BB5">
        <v>833.01087433158705</v>
      </c>
      <c r="BC5">
        <v>851.845782723139</v>
      </c>
      <c r="BD5">
        <v>730.22215588968004</v>
      </c>
      <c r="BE5">
        <v>1012.97828944312</v>
      </c>
      <c r="BF5">
        <v>1131.47626500261</v>
      </c>
      <c r="BG5">
        <v>814.824905397934</v>
      </c>
      <c r="BH5">
        <v>810.42799360978495</v>
      </c>
      <c r="BI5">
        <v>1105.4561278777001</v>
      </c>
      <c r="BJ5">
        <v>1256.2364360936499</v>
      </c>
      <c r="BK5">
        <v>1154.05359877614</v>
      </c>
      <c r="BL5">
        <v>1109.8617582755901</v>
      </c>
      <c r="BM5">
        <v>1182.6397200981</v>
      </c>
      <c r="BN5">
        <v>1034.98941770589</v>
      </c>
      <c r="BO5">
        <v>1136.96213763523</v>
      </c>
      <c r="BP5">
        <v>1114.54079521526</v>
      </c>
      <c r="BQ5">
        <v>1151.8122307281801</v>
      </c>
      <c r="BR5">
        <v>1074.2302683495</v>
      </c>
      <c r="BS5">
        <v>1065.5944143986201</v>
      </c>
      <c r="BT5">
        <v>1142.9592228310901</v>
      </c>
      <c r="BU5">
        <v>1096.5756345472701</v>
      </c>
      <c r="BV5">
        <v>981.55483678590701</v>
      </c>
      <c r="BW5">
        <v>1095.65860655287</v>
      </c>
      <c r="BX5">
        <v>1084.8952971978599</v>
      </c>
      <c r="BY5">
        <v>1068.1997872635</v>
      </c>
      <c r="BZ5">
        <v>1200.7695996586301</v>
      </c>
      <c r="CA5">
        <v>1085.87588133178</v>
      </c>
      <c r="CB5">
        <v>1034.3442394142</v>
      </c>
      <c r="CC5">
        <v>1048.2722412636999</v>
      </c>
      <c r="CD5">
        <v>1040.16073462843</v>
      </c>
      <c r="CE5">
        <v>1026.13483137461</v>
      </c>
      <c r="CF5">
        <v>991.64261532510795</v>
      </c>
      <c r="CG5">
        <v>890.30352985143395</v>
      </c>
      <c r="CH5">
        <v>923.06863778153797</v>
      </c>
      <c r="CI5">
        <v>893.46299312384201</v>
      </c>
      <c r="CJ5">
        <v>894.50578409343495</v>
      </c>
      <c r="CK5">
        <v>897.25642312816603</v>
      </c>
      <c r="CL5">
        <v>887.59940836177395</v>
      </c>
      <c r="CM5">
        <v>884.00337757886405</v>
      </c>
      <c r="CN5">
        <v>875.39011719847599</v>
      </c>
      <c r="CO5">
        <v>850.587706018478</v>
      </c>
      <c r="CP5">
        <v>902.04131735806698</v>
      </c>
      <c r="CQ5">
        <v>836.05487877117503</v>
      </c>
      <c r="CR5">
        <v>863.55509876479096</v>
      </c>
      <c r="CS5">
        <v>920.67623545061099</v>
      </c>
      <c r="CT5">
        <v>930.45656067122695</v>
      </c>
      <c r="CU5">
        <v>899.64732151612702</v>
      </c>
      <c r="CV5">
        <v>881.86242242352398</v>
      </c>
      <c r="CW5">
        <v>905.48009087196499</v>
      </c>
      <c r="CX5">
        <v>842.19174216542899</v>
      </c>
      <c r="CY5">
        <v>857.173350776078</v>
      </c>
      <c r="CZ5">
        <v>892.07031731136203</v>
      </c>
      <c r="DA5">
        <v>857.82114305983896</v>
      </c>
      <c r="DB5">
        <v>844.21254733992396</v>
      </c>
      <c r="DC5">
        <v>859.62066827988895</v>
      </c>
      <c r="DD5">
        <v>873.84645691953403</v>
      </c>
      <c r="DE5">
        <v>836.83219620028603</v>
      </c>
      <c r="DF5">
        <v>816.84847227236503</v>
      </c>
      <c r="DG5">
        <v>803.33349845031898</v>
      </c>
      <c r="DH5">
        <v>812.57420093388305</v>
      </c>
      <c r="DI5">
        <v>802.96792781186298</v>
      </c>
      <c r="DJ5">
        <v>795.23688357978006</v>
      </c>
      <c r="DK5">
        <v>791.71928757357898</v>
      </c>
      <c r="DL5">
        <v>790.010250133358</v>
      </c>
      <c r="DM5">
        <v>770.56737844610802</v>
      </c>
      <c r="DN5">
        <v>768.64114231812096</v>
      </c>
      <c r="DO5">
        <v>811.50881401304298</v>
      </c>
      <c r="DP5">
        <v>705.424380311606</v>
      </c>
      <c r="DQ5">
        <v>768.30041065481998</v>
      </c>
      <c r="DR5">
        <v>795.02317506554402</v>
      </c>
      <c r="DS5">
        <v>776.62923936174604</v>
      </c>
      <c r="DT5">
        <v>760.16270237707602</v>
      </c>
      <c r="DU5">
        <v>799.12556890098699</v>
      </c>
      <c r="DV5">
        <v>805.972114249323</v>
      </c>
      <c r="DW5">
        <v>787.94225110374396</v>
      </c>
      <c r="DX5">
        <v>839.73709662848705</v>
      </c>
      <c r="DY5">
        <v>873.68418159030705</v>
      </c>
      <c r="DZ5">
        <v>828.40930995748795</v>
      </c>
      <c r="EA5">
        <v>850.85686404669696</v>
      </c>
      <c r="EB5">
        <v>954.722628689266</v>
      </c>
      <c r="EC5">
        <v>912.90982254826895</v>
      </c>
      <c r="ED5">
        <v>920.97856682460599</v>
      </c>
      <c r="EE5">
        <v>1004.47336327467</v>
      </c>
      <c r="EF5">
        <v>1100.02464195465</v>
      </c>
      <c r="EG5">
        <v>1126.2084546424801</v>
      </c>
      <c r="EH5">
        <v>1043.65011605421</v>
      </c>
      <c r="EI5">
        <v>991.81739692827398</v>
      </c>
      <c r="EJ5">
        <v>1271.8643333386001</v>
      </c>
      <c r="EK5">
        <v>1011.45809639912</v>
      </c>
      <c r="EL5">
        <v>1103.4154559579499</v>
      </c>
      <c r="EM5">
        <v>1373.23525299316</v>
      </c>
      <c r="EN5">
        <v>1229.3705304884199</v>
      </c>
      <c r="EO5">
        <v>1338.44531788124</v>
      </c>
      <c r="EP5">
        <v>1339.44916529855</v>
      </c>
      <c r="EQ5">
        <v>1154.90934324503</v>
      </c>
      <c r="ER5">
        <v>1028.12959524094</v>
      </c>
      <c r="ES5">
        <v>979.46039680449098</v>
      </c>
      <c r="ET5">
        <v>1271.1234570883601</v>
      </c>
      <c r="EU5">
        <v>1251.12042076684</v>
      </c>
      <c r="EV5">
        <v>910.56649728088598</v>
      </c>
      <c r="EW5">
        <v>1345.72286963288</v>
      </c>
      <c r="EX5">
        <v>1249.38195027493</v>
      </c>
      <c r="EY5">
        <v>1056.45342977522</v>
      </c>
      <c r="EZ5">
        <v>1070.5219451656801</v>
      </c>
      <c r="FA5">
        <v>1354.4468959313499</v>
      </c>
      <c r="FB5">
        <v>1122.89304943453</v>
      </c>
      <c r="FC5">
        <v>1136.7023741266701</v>
      </c>
      <c r="FD5">
        <v>1131.59889013671</v>
      </c>
      <c r="FE5">
        <v>1282.65917427004</v>
      </c>
      <c r="FF5">
        <v>960.45052758929501</v>
      </c>
      <c r="FG5">
        <v>1144.4777480723501</v>
      </c>
      <c r="FH5">
        <v>1241.6240498053201</v>
      </c>
      <c r="FI5">
        <v>1120.0938869209899</v>
      </c>
      <c r="FJ5">
        <v>1261.2251077927999</v>
      </c>
      <c r="FK5">
        <v>1162.6203637629001</v>
      </c>
      <c r="FL5">
        <v>1101.13625085078</v>
      </c>
      <c r="FM5">
        <v>1252.13514276612</v>
      </c>
      <c r="FN5">
        <v>1205.7981262795299</v>
      </c>
      <c r="FO5">
        <v>2367.8346168804601</v>
      </c>
      <c r="FP5">
        <v>4195</v>
      </c>
      <c r="FQ5">
        <v>853.38485482890496</v>
      </c>
      <c r="FR5">
        <v>824.79247718466695</v>
      </c>
      <c r="FS5">
        <v>701.84657457515402</v>
      </c>
      <c r="FT5">
        <v>871.01201334428094</v>
      </c>
      <c r="FU5">
        <v>1704.3432344724999</v>
      </c>
      <c r="FV5">
        <v>1429.30432631444</v>
      </c>
      <c r="FW5">
        <v>889.59651886899201</v>
      </c>
      <c r="FX5">
        <v>2273.7846470278</v>
      </c>
      <c r="FY5">
        <v>4008</v>
      </c>
      <c r="FZ5">
        <v>2314.2656993802002</v>
      </c>
      <c r="GA5">
        <v>1724.8837672751799</v>
      </c>
      <c r="GB5">
        <v>3996</v>
      </c>
      <c r="GC5">
        <v>3928</v>
      </c>
      <c r="GD5">
        <v>3960</v>
      </c>
      <c r="GE5">
        <v>3861.99999999999</v>
      </c>
      <c r="GF5">
        <v>4069</v>
      </c>
      <c r="GG5">
        <v>4006</v>
      </c>
      <c r="GH5">
        <v>3873</v>
      </c>
      <c r="GI5">
        <v>3960</v>
      </c>
      <c r="GJ5">
        <v>3994</v>
      </c>
    </row>
    <row r="6" spans="1:192" x14ac:dyDescent="0.25">
      <c r="A6">
        <v>0.20786544339659599</v>
      </c>
      <c r="B6">
        <v>4120</v>
      </c>
      <c r="C6">
        <v>4225</v>
      </c>
      <c r="D6">
        <v>4345</v>
      </c>
      <c r="E6">
        <v>4305</v>
      </c>
      <c r="F6">
        <v>4237</v>
      </c>
      <c r="G6">
        <v>4169</v>
      </c>
      <c r="H6">
        <v>4179</v>
      </c>
      <c r="I6">
        <v>4369</v>
      </c>
      <c r="J6">
        <v>4262</v>
      </c>
      <c r="K6">
        <v>4269</v>
      </c>
      <c r="L6">
        <v>4287</v>
      </c>
      <c r="M6">
        <v>4415</v>
      </c>
      <c r="N6">
        <v>4363</v>
      </c>
      <c r="O6">
        <v>2255.4768847874798</v>
      </c>
      <c r="P6">
        <v>2115.62955357499</v>
      </c>
      <c r="Q6">
        <v>1509.86293729011</v>
      </c>
      <c r="R6">
        <v>998.45315447681696</v>
      </c>
      <c r="S6">
        <v>754.93353338646205</v>
      </c>
      <c r="T6">
        <v>1208.8190994496099</v>
      </c>
      <c r="U6">
        <v>1777.91434232394</v>
      </c>
      <c r="V6">
        <v>1236.45790129488</v>
      </c>
      <c r="W6">
        <v>913.35494097153605</v>
      </c>
      <c r="X6">
        <v>822.15343398526102</v>
      </c>
      <c r="Y6">
        <v>533.28068072963197</v>
      </c>
      <c r="Z6">
        <v>807.46232974442398</v>
      </c>
      <c r="AA6">
        <v>680.39123300915901</v>
      </c>
      <c r="AB6">
        <v>459.812550993446</v>
      </c>
      <c r="AC6">
        <v>451.71650189208498</v>
      </c>
      <c r="AD6">
        <v>465.37095261867898</v>
      </c>
      <c r="AE6">
        <v>529.97568516389094</v>
      </c>
      <c r="AF6">
        <v>668.00707770292502</v>
      </c>
      <c r="AG6">
        <v>571.75502312097899</v>
      </c>
      <c r="AH6">
        <v>518.68201013144596</v>
      </c>
      <c r="AI6">
        <v>487.35260217805597</v>
      </c>
      <c r="AJ6">
        <v>694.33786521982097</v>
      </c>
      <c r="AK6">
        <v>653.82684494373495</v>
      </c>
      <c r="AL6">
        <v>876.95226034906796</v>
      </c>
      <c r="AM6">
        <v>911.70773426490803</v>
      </c>
      <c r="AN6">
        <v>1016.26374583145</v>
      </c>
      <c r="AO6">
        <v>599.25173462943201</v>
      </c>
      <c r="AP6">
        <v>919.99712021425</v>
      </c>
      <c r="AQ6">
        <v>1085.9169064302</v>
      </c>
      <c r="AR6">
        <v>997.43430624503003</v>
      </c>
      <c r="AS6">
        <v>1264.1591250070901</v>
      </c>
      <c r="AT6">
        <v>1327.2763345324499</v>
      </c>
      <c r="AU6">
        <v>1249.6082656133599</v>
      </c>
      <c r="AV6">
        <v>1154.0355161129301</v>
      </c>
      <c r="AW6">
        <v>1838.7101420412</v>
      </c>
      <c r="AX6">
        <v>1940.0904205074</v>
      </c>
      <c r="AY6">
        <v>2080.15940633012</v>
      </c>
      <c r="AZ6">
        <v>2156.7336070915198</v>
      </c>
      <c r="BA6">
        <v>1859.52785546677</v>
      </c>
      <c r="BB6">
        <v>1845.4614949555</v>
      </c>
      <c r="BC6">
        <v>2053.46822429852</v>
      </c>
      <c r="BD6">
        <v>1921.6063463723899</v>
      </c>
      <c r="BE6">
        <v>2363.4311542369701</v>
      </c>
      <c r="BF6">
        <v>2617.4104755271301</v>
      </c>
      <c r="BG6">
        <v>2140.6414765033201</v>
      </c>
      <c r="BH6">
        <v>2251.0132510364101</v>
      </c>
      <c r="BI6">
        <v>2709.07131943784</v>
      </c>
      <c r="BJ6">
        <v>2781.6970651781498</v>
      </c>
      <c r="BK6">
        <v>2936.62715008748</v>
      </c>
      <c r="BL6">
        <v>2652.6959320559099</v>
      </c>
      <c r="BM6">
        <v>2851.65800076701</v>
      </c>
      <c r="BN6">
        <v>2753.6999681625002</v>
      </c>
      <c r="BO6">
        <v>2470.89777660762</v>
      </c>
      <c r="BP6">
        <v>2579.9194773818099</v>
      </c>
      <c r="BQ6">
        <v>2524.3582581238402</v>
      </c>
      <c r="BR6">
        <v>2596.1149209209002</v>
      </c>
      <c r="BS6">
        <v>2399.29588359022</v>
      </c>
      <c r="BT6">
        <v>2410.6002244585002</v>
      </c>
      <c r="BU6">
        <v>2338.4967216936602</v>
      </c>
      <c r="BV6">
        <v>2518.3282319320301</v>
      </c>
      <c r="BW6">
        <v>2497.6830314191898</v>
      </c>
      <c r="BX6">
        <v>2766.0590667553402</v>
      </c>
      <c r="BY6">
        <v>2829.58618256201</v>
      </c>
      <c r="BZ6">
        <v>3234.0793054105202</v>
      </c>
      <c r="CA6">
        <v>3061.1026343405201</v>
      </c>
      <c r="CB6">
        <v>3096.3424346838601</v>
      </c>
      <c r="CC6">
        <v>3222.7925314035701</v>
      </c>
      <c r="CD6">
        <v>3247.2006835675202</v>
      </c>
      <c r="CE6">
        <v>3212.4390002167302</v>
      </c>
      <c r="CF6">
        <v>2781.4389938787899</v>
      </c>
      <c r="CG6">
        <v>2798.44738125094</v>
      </c>
      <c r="CH6">
        <v>2433.4026922263001</v>
      </c>
      <c r="CI6">
        <v>2326.4274597598401</v>
      </c>
      <c r="CJ6">
        <v>2210.6819320731802</v>
      </c>
      <c r="CK6">
        <v>2138.4282071656098</v>
      </c>
      <c r="CL6">
        <v>2098.5732277328798</v>
      </c>
      <c r="CM6">
        <v>2047.1193772890699</v>
      </c>
      <c r="CN6">
        <v>1980.92893276479</v>
      </c>
      <c r="CO6">
        <v>1925.7685246523799</v>
      </c>
      <c r="CP6">
        <v>1928.0128560170299</v>
      </c>
      <c r="CQ6">
        <v>1907.8838705729299</v>
      </c>
      <c r="CR6">
        <v>2014.4403221519501</v>
      </c>
      <c r="CS6">
        <v>1930.6583407706701</v>
      </c>
      <c r="CT6">
        <v>1925.7873833286901</v>
      </c>
      <c r="CU6">
        <v>1743.17971634337</v>
      </c>
      <c r="CV6">
        <v>1805.68430987345</v>
      </c>
      <c r="CW6">
        <v>1853.4027668015699</v>
      </c>
      <c r="CX6">
        <v>1788.3419809309501</v>
      </c>
      <c r="CY6">
        <v>1815.5451494666299</v>
      </c>
      <c r="CZ6">
        <v>1835.04997566883</v>
      </c>
      <c r="DA6">
        <v>1820.4841639101401</v>
      </c>
      <c r="DB6">
        <v>1707.0017411782401</v>
      </c>
      <c r="DC6">
        <v>1708.7818646344299</v>
      </c>
      <c r="DD6">
        <v>1640.88006889813</v>
      </c>
      <c r="DE6">
        <v>1645.06463631056</v>
      </c>
      <c r="DF6">
        <v>1630.00925045234</v>
      </c>
      <c r="DG6">
        <v>1540.2645942367501</v>
      </c>
      <c r="DH6">
        <v>1568.74680390703</v>
      </c>
      <c r="DI6">
        <v>1589.4520275055499</v>
      </c>
      <c r="DJ6">
        <v>1586.2176872058501</v>
      </c>
      <c r="DK6">
        <v>1519.5459646643301</v>
      </c>
      <c r="DL6">
        <v>1465.4362138884601</v>
      </c>
      <c r="DM6">
        <v>1496.9733025744399</v>
      </c>
      <c r="DN6">
        <v>1587.4741000911299</v>
      </c>
      <c r="DO6">
        <v>1589.6046210708901</v>
      </c>
      <c r="DP6">
        <v>1297.45152601772</v>
      </c>
      <c r="DQ6">
        <v>1514.86258012912</v>
      </c>
      <c r="DR6">
        <v>1591.57072862426</v>
      </c>
      <c r="DS6">
        <v>1536.0605285245099</v>
      </c>
      <c r="DT6">
        <v>1517.9133146634299</v>
      </c>
      <c r="DU6">
        <v>1710.59964481271</v>
      </c>
      <c r="DV6">
        <v>1753.5022689038101</v>
      </c>
      <c r="DW6">
        <v>1761.1033814721</v>
      </c>
      <c r="DX6">
        <v>1726.1960333235199</v>
      </c>
      <c r="DY6">
        <v>1835.99382599912</v>
      </c>
      <c r="DZ6">
        <v>1855.96515307656</v>
      </c>
      <c r="EA6">
        <v>1910.0649000328001</v>
      </c>
      <c r="EB6">
        <v>1985.4898919785301</v>
      </c>
      <c r="EC6">
        <v>2032.44084304633</v>
      </c>
      <c r="ED6">
        <v>2040.7506481252201</v>
      </c>
      <c r="EE6">
        <v>2024.6760189715999</v>
      </c>
      <c r="EF6">
        <v>1815.4258072431701</v>
      </c>
      <c r="EG6">
        <v>1693.0925931489901</v>
      </c>
      <c r="EH6">
        <v>1615.9404328163</v>
      </c>
      <c r="EI6">
        <v>1554.3438169434901</v>
      </c>
      <c r="EJ6">
        <v>1646.1883041624801</v>
      </c>
      <c r="EK6">
        <v>1666.3394776227101</v>
      </c>
      <c r="EL6">
        <v>1484.4285513110799</v>
      </c>
      <c r="EM6">
        <v>1248.7548998940399</v>
      </c>
      <c r="EN6">
        <v>1079.0352239747299</v>
      </c>
      <c r="EO6">
        <v>1005.62486163399</v>
      </c>
      <c r="EP6">
        <v>1060.15705590264</v>
      </c>
      <c r="EQ6">
        <v>1049.00835174696</v>
      </c>
      <c r="ER6">
        <v>931.793011708873</v>
      </c>
      <c r="ES6">
        <v>919.63027290391403</v>
      </c>
      <c r="ET6">
        <v>955.71278607380998</v>
      </c>
      <c r="EU6">
        <v>925.02368837449296</v>
      </c>
      <c r="EV6">
        <v>914.45737335524097</v>
      </c>
      <c r="EW6">
        <v>963.15680873831695</v>
      </c>
      <c r="EX6">
        <v>758.31513358394102</v>
      </c>
      <c r="EY6">
        <v>846.07993453177096</v>
      </c>
      <c r="EZ6">
        <v>759.58134522148703</v>
      </c>
      <c r="FA6">
        <v>872.32469286417904</v>
      </c>
      <c r="FB6">
        <v>1065.9220330917999</v>
      </c>
      <c r="FC6">
        <v>685.825603759606</v>
      </c>
      <c r="FD6">
        <v>756.18659773773902</v>
      </c>
      <c r="FE6">
        <v>779.64066365554197</v>
      </c>
      <c r="FF6">
        <v>637.37996122908999</v>
      </c>
      <c r="FG6">
        <v>747.15396831789405</v>
      </c>
      <c r="FH6">
        <v>742.98476764629595</v>
      </c>
      <c r="FI6">
        <v>725.78045678056299</v>
      </c>
      <c r="FJ6">
        <v>729.27244003930798</v>
      </c>
      <c r="FK6">
        <v>870.84633399735696</v>
      </c>
      <c r="FL6">
        <v>659.12859629694799</v>
      </c>
      <c r="FM6">
        <v>795.65116562711</v>
      </c>
      <c r="FN6">
        <v>769.34825366635698</v>
      </c>
      <c r="FO6">
        <v>1571.8358000052301</v>
      </c>
      <c r="FP6">
        <v>2201.8072210423102</v>
      </c>
      <c r="FQ6">
        <v>716.83046420347102</v>
      </c>
      <c r="FR6">
        <v>660.96380190277398</v>
      </c>
      <c r="FS6">
        <v>699.40361178101102</v>
      </c>
      <c r="FT6">
        <v>706.45607886727703</v>
      </c>
      <c r="FU6">
        <v>1093.22743369103</v>
      </c>
      <c r="FV6">
        <v>927.85566966122099</v>
      </c>
      <c r="FW6">
        <v>861.66716364571005</v>
      </c>
      <c r="FX6">
        <v>1616.0208499318401</v>
      </c>
      <c r="FY6">
        <v>1283.4955292483601</v>
      </c>
      <c r="FZ6">
        <v>1773.8148486003499</v>
      </c>
      <c r="GA6">
        <v>833.37372125542697</v>
      </c>
      <c r="GB6">
        <v>3996</v>
      </c>
      <c r="GC6">
        <v>3928</v>
      </c>
      <c r="GD6">
        <v>3959.99999999999</v>
      </c>
      <c r="GE6">
        <v>3862</v>
      </c>
      <c r="GF6">
        <v>4069</v>
      </c>
      <c r="GG6">
        <v>4006</v>
      </c>
      <c r="GH6">
        <v>3873</v>
      </c>
      <c r="GI6">
        <v>3959.99999999999</v>
      </c>
      <c r="GJ6">
        <v>3994</v>
      </c>
    </row>
    <row r="7" spans="1:192" x14ac:dyDescent="0.25">
      <c r="A7">
        <v>0.21730730525313499</v>
      </c>
      <c r="B7">
        <v>4120</v>
      </c>
      <c r="C7">
        <v>4225</v>
      </c>
      <c r="D7">
        <v>4345</v>
      </c>
      <c r="E7">
        <v>4305</v>
      </c>
      <c r="F7">
        <v>4237</v>
      </c>
      <c r="G7">
        <v>4169</v>
      </c>
      <c r="H7">
        <v>4179</v>
      </c>
      <c r="I7">
        <v>4369</v>
      </c>
      <c r="J7">
        <v>4262</v>
      </c>
      <c r="K7">
        <v>4269</v>
      </c>
      <c r="L7">
        <v>4287</v>
      </c>
      <c r="M7">
        <v>490.56940083124499</v>
      </c>
      <c r="N7">
        <v>519.37770031331695</v>
      </c>
      <c r="O7">
        <v>777.16468772462497</v>
      </c>
      <c r="P7">
        <v>758.22555998293001</v>
      </c>
      <c r="Q7">
        <v>874.877725808587</v>
      </c>
      <c r="R7">
        <v>648.15062493340804</v>
      </c>
      <c r="S7">
        <v>656.53118603909195</v>
      </c>
      <c r="T7">
        <v>770.40588122596</v>
      </c>
      <c r="U7">
        <v>783.46831043776899</v>
      </c>
      <c r="V7">
        <v>919.979599188968</v>
      </c>
      <c r="W7">
        <v>854.968792706817</v>
      </c>
      <c r="X7">
        <v>771.44258150943199</v>
      </c>
      <c r="Y7">
        <v>562.40175040144902</v>
      </c>
      <c r="Z7">
        <v>825.87905255651594</v>
      </c>
      <c r="AA7">
        <v>762.37024688148006</v>
      </c>
      <c r="AB7">
        <v>575.949465813438</v>
      </c>
      <c r="AC7">
        <v>573.532072875979</v>
      </c>
      <c r="AD7">
        <v>573.858808978821</v>
      </c>
      <c r="AE7">
        <v>578.69189947432596</v>
      </c>
      <c r="AF7">
        <v>618.28189847684303</v>
      </c>
      <c r="AG7">
        <v>558.67342636501905</v>
      </c>
      <c r="AH7">
        <v>545.70352702906098</v>
      </c>
      <c r="AI7">
        <v>531.59089219248006</v>
      </c>
      <c r="AJ7">
        <v>637.69743386921095</v>
      </c>
      <c r="AK7">
        <v>629.16904125736505</v>
      </c>
      <c r="AL7">
        <v>809.77472640888004</v>
      </c>
      <c r="AM7">
        <v>897.99427810714803</v>
      </c>
      <c r="AN7">
        <v>975.39986611406005</v>
      </c>
      <c r="AO7">
        <v>691.52576917957504</v>
      </c>
      <c r="AP7">
        <v>871.77140987374798</v>
      </c>
      <c r="AQ7">
        <v>1002.0951644949801</v>
      </c>
      <c r="AR7">
        <v>1106.5085500334401</v>
      </c>
      <c r="AS7">
        <v>1424.3088885371001</v>
      </c>
      <c r="AT7">
        <v>1748.0142490907999</v>
      </c>
      <c r="AU7">
        <v>1787.98864013049</v>
      </c>
      <c r="AV7">
        <v>2021.28254728095</v>
      </c>
      <c r="AW7">
        <v>2973.3811625643302</v>
      </c>
      <c r="AX7">
        <v>3360.4829462707598</v>
      </c>
      <c r="AY7">
        <v>3953.36095559471</v>
      </c>
      <c r="AZ7">
        <v>4293.6194803457001</v>
      </c>
      <c r="BA7">
        <v>4409.3826211847099</v>
      </c>
      <c r="BB7">
        <v>4735.3630041432498</v>
      </c>
      <c r="BC7">
        <v>5316.9722435822296</v>
      </c>
      <c r="BD7">
        <v>5747.7793790017504</v>
      </c>
      <c r="BE7">
        <v>6202.3077788113296</v>
      </c>
      <c r="BF7">
        <v>6898.2217923769404</v>
      </c>
      <c r="BG7">
        <v>6564.2591828592604</v>
      </c>
      <c r="BH7">
        <v>6763.9430640301798</v>
      </c>
      <c r="BI7">
        <v>7277.9939153516198</v>
      </c>
      <c r="BJ7">
        <v>7442.5317341331101</v>
      </c>
      <c r="BK7">
        <v>7457.1864176839199</v>
      </c>
      <c r="BL7">
        <v>7185.14404307309</v>
      </c>
      <c r="BM7">
        <v>7520.80072335354</v>
      </c>
      <c r="BN7">
        <v>7211.30010204472</v>
      </c>
      <c r="BO7">
        <v>6875.11585839892</v>
      </c>
      <c r="BP7">
        <v>6721.4013978692801</v>
      </c>
      <c r="BQ7">
        <v>6752.6944982532104</v>
      </c>
      <c r="BR7">
        <v>6614.75611531104</v>
      </c>
      <c r="BS7">
        <v>6423.9789730459097</v>
      </c>
      <c r="BT7">
        <v>6352.7618361961804</v>
      </c>
      <c r="BU7">
        <v>6494.271960567</v>
      </c>
      <c r="BV7">
        <v>6464.0758593665796</v>
      </c>
      <c r="BW7">
        <v>6684.9331162519502</v>
      </c>
      <c r="BX7">
        <v>6815.8892874734202</v>
      </c>
      <c r="BY7">
        <v>6983.9726102538198</v>
      </c>
      <c r="BZ7">
        <v>7027.1124719429799</v>
      </c>
      <c r="CA7">
        <v>7077.2270219837301</v>
      </c>
      <c r="CB7">
        <v>6931.4848246347501</v>
      </c>
      <c r="CC7">
        <v>6614.5661042937099</v>
      </c>
      <c r="CD7">
        <v>6371.3877883793002</v>
      </c>
      <c r="CE7">
        <v>5834.9015885797598</v>
      </c>
      <c r="CF7">
        <v>5264.4958470764004</v>
      </c>
      <c r="CG7">
        <v>4907.6449953290603</v>
      </c>
      <c r="CH7">
        <v>4343.0931548438102</v>
      </c>
      <c r="CI7">
        <v>4064.0534502216001</v>
      </c>
      <c r="CJ7">
        <v>3882.9675740978901</v>
      </c>
      <c r="CK7">
        <v>3725.32852689429</v>
      </c>
      <c r="CL7">
        <v>3644.0439520269101</v>
      </c>
      <c r="CM7">
        <v>3611.6467952543298</v>
      </c>
      <c r="CN7">
        <v>3611.4935343976799</v>
      </c>
      <c r="CO7">
        <v>3528.9934540957001</v>
      </c>
      <c r="CP7">
        <v>3579.0335666494898</v>
      </c>
      <c r="CQ7">
        <v>3603.6814983010299</v>
      </c>
      <c r="CR7">
        <v>3679.2041885978201</v>
      </c>
      <c r="CS7">
        <v>3708.6854529351199</v>
      </c>
      <c r="CT7">
        <v>3701.47669598631</v>
      </c>
      <c r="CU7">
        <v>3584.20397600464</v>
      </c>
      <c r="CV7">
        <v>3614.7734869788301</v>
      </c>
      <c r="CW7">
        <v>3666.6304357868498</v>
      </c>
      <c r="CX7">
        <v>3590.40587213954</v>
      </c>
      <c r="CY7">
        <v>3633.9699333265198</v>
      </c>
      <c r="CZ7">
        <v>3531.0744899044998</v>
      </c>
      <c r="DA7">
        <v>3497.0151477182199</v>
      </c>
      <c r="DB7">
        <v>3355.7377830874598</v>
      </c>
      <c r="DC7">
        <v>3361.27735531607</v>
      </c>
      <c r="DD7">
        <v>3241.1284949481301</v>
      </c>
      <c r="DE7">
        <v>3262.74810139685</v>
      </c>
      <c r="DF7">
        <v>3246.68986261595</v>
      </c>
      <c r="DG7">
        <v>3221.65590032919</v>
      </c>
      <c r="DH7">
        <v>3146.7189798828599</v>
      </c>
      <c r="DI7">
        <v>3106.92208328484</v>
      </c>
      <c r="DJ7">
        <v>3128.0526080478699</v>
      </c>
      <c r="DK7">
        <v>3114.0898578781498</v>
      </c>
      <c r="DL7">
        <v>3054.4376315747299</v>
      </c>
      <c r="DM7">
        <v>3130.0993422003999</v>
      </c>
      <c r="DN7">
        <v>3182.4474455019099</v>
      </c>
      <c r="DO7">
        <v>3139.3993415443301</v>
      </c>
      <c r="DP7">
        <v>3011.9423487517502</v>
      </c>
      <c r="DQ7">
        <v>3300.5247666218802</v>
      </c>
      <c r="DR7">
        <v>3400.9435798433301</v>
      </c>
      <c r="DS7">
        <v>3486.3333410513601</v>
      </c>
      <c r="DT7">
        <v>3629.8447695078398</v>
      </c>
      <c r="DU7">
        <v>3866.0606946459602</v>
      </c>
      <c r="DV7">
        <v>3961.2298475999801</v>
      </c>
      <c r="DW7">
        <v>4043.80513232256</v>
      </c>
      <c r="DX7">
        <v>4116.4871992335302</v>
      </c>
      <c r="DY7">
        <v>4308.2167591831503</v>
      </c>
      <c r="DZ7">
        <v>4431.6143782659801</v>
      </c>
      <c r="EA7">
        <v>4632.4637313377998</v>
      </c>
      <c r="EB7">
        <v>4822.9951184579804</v>
      </c>
      <c r="EC7">
        <v>4776.8359070699998</v>
      </c>
      <c r="ED7">
        <v>4631.03150617338</v>
      </c>
      <c r="EE7">
        <v>4226.9581240350099</v>
      </c>
      <c r="EF7">
        <v>3656.6380302463299</v>
      </c>
      <c r="EG7">
        <v>2959.9035355671899</v>
      </c>
      <c r="EH7">
        <v>2470.0692673179501</v>
      </c>
      <c r="EI7">
        <v>2079.2838172996699</v>
      </c>
      <c r="EJ7">
        <v>1964.4339649147</v>
      </c>
      <c r="EK7">
        <v>2170.1016266505899</v>
      </c>
      <c r="EL7">
        <v>1970.30007450331</v>
      </c>
      <c r="EM7">
        <v>1475.6912040094101</v>
      </c>
      <c r="EN7">
        <v>1168.92959280747</v>
      </c>
      <c r="EO7">
        <v>930.04031668176503</v>
      </c>
      <c r="EP7">
        <v>746.68655370357101</v>
      </c>
      <c r="EQ7">
        <v>724.79656154794702</v>
      </c>
      <c r="ER7">
        <v>667.80697448970102</v>
      </c>
      <c r="ES7">
        <v>629.59634884606498</v>
      </c>
      <c r="ET7">
        <v>624.66216801170503</v>
      </c>
      <c r="EU7">
        <v>588.21101791932301</v>
      </c>
      <c r="EV7">
        <v>636.608124403131</v>
      </c>
      <c r="EW7">
        <v>567.37327173871302</v>
      </c>
      <c r="EX7">
        <v>504.70336408555198</v>
      </c>
      <c r="EY7">
        <v>554.22722151763503</v>
      </c>
      <c r="EZ7">
        <v>561.44828974720701</v>
      </c>
      <c r="FA7">
        <v>539.69831198699796</v>
      </c>
      <c r="FB7">
        <v>554.80165023770496</v>
      </c>
      <c r="FC7">
        <v>449.97172667217097</v>
      </c>
      <c r="FD7">
        <v>483.29781288489698</v>
      </c>
      <c r="FE7">
        <v>476.59400163529102</v>
      </c>
      <c r="FF7">
        <v>455.02102585132798</v>
      </c>
      <c r="FG7">
        <v>478.973582673154</v>
      </c>
      <c r="FH7">
        <v>462.17967893936799</v>
      </c>
      <c r="FI7">
        <v>491.180627472776</v>
      </c>
      <c r="FJ7">
        <v>477.379105218105</v>
      </c>
      <c r="FK7">
        <v>558.062170698915</v>
      </c>
      <c r="FL7">
        <v>473.718177729974</v>
      </c>
      <c r="FM7">
        <v>491.72182142563997</v>
      </c>
      <c r="FN7">
        <v>483.90250664728001</v>
      </c>
      <c r="FO7">
        <v>474.79596457927403</v>
      </c>
      <c r="FP7">
        <v>483.20630897006799</v>
      </c>
      <c r="FQ7">
        <v>531.16801828425503</v>
      </c>
      <c r="FR7">
        <v>547.92247053770404</v>
      </c>
      <c r="FS7">
        <v>558.64395933790604</v>
      </c>
      <c r="FT7">
        <v>475.71417830320598</v>
      </c>
      <c r="FU7">
        <v>508.59925358540897</v>
      </c>
      <c r="FV7">
        <v>566.38113212654503</v>
      </c>
      <c r="FW7">
        <v>483.49300390978198</v>
      </c>
      <c r="FX7">
        <v>541.32968195506101</v>
      </c>
      <c r="FY7">
        <v>505.06429711739599</v>
      </c>
      <c r="FZ7">
        <v>994.09967157421397</v>
      </c>
      <c r="GA7">
        <v>742.55735571642094</v>
      </c>
      <c r="GB7">
        <v>3996</v>
      </c>
      <c r="GC7">
        <v>3928</v>
      </c>
      <c r="GD7">
        <v>3960</v>
      </c>
      <c r="GE7">
        <v>3862</v>
      </c>
      <c r="GF7">
        <v>4069</v>
      </c>
      <c r="GG7">
        <v>4006</v>
      </c>
      <c r="GH7">
        <v>3872.99999999999</v>
      </c>
      <c r="GI7">
        <v>3960</v>
      </c>
      <c r="GJ7">
        <v>3994</v>
      </c>
    </row>
    <row r="8" spans="1:19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563.16377662808702</v>
      </c>
      <c r="N8">
        <v>882.82562182069103</v>
      </c>
      <c r="O8">
        <v>1929.0328875781599</v>
      </c>
      <c r="P8">
        <v>2082.59767303953</v>
      </c>
      <c r="Q8">
        <v>2052.5832196520901</v>
      </c>
      <c r="R8">
        <v>1278.1150099434899</v>
      </c>
      <c r="S8">
        <v>867.88133630278003</v>
      </c>
      <c r="T8">
        <v>1305.8992947740901</v>
      </c>
      <c r="U8">
        <v>1202.59139163032</v>
      </c>
      <c r="V8">
        <v>1567.0886554297999</v>
      </c>
      <c r="W8">
        <v>1693.7898572597201</v>
      </c>
      <c r="X8">
        <v>1280.93483718161</v>
      </c>
      <c r="Y8">
        <v>1076.5421900971201</v>
      </c>
      <c r="Z8">
        <v>1424.7579957927501</v>
      </c>
      <c r="AA8">
        <v>1471.6995668617401</v>
      </c>
      <c r="AB8">
        <v>1138.4353074453099</v>
      </c>
      <c r="AC8">
        <v>1073.34735738519</v>
      </c>
      <c r="AD8">
        <v>988.24037996745096</v>
      </c>
      <c r="AE8">
        <v>913.47873769256205</v>
      </c>
      <c r="AF8">
        <v>729.81173623374195</v>
      </c>
      <c r="AG8">
        <v>648.32531155622598</v>
      </c>
      <c r="AH8">
        <v>634.699759750917</v>
      </c>
      <c r="AI8">
        <v>588.71221446739798</v>
      </c>
      <c r="AJ8">
        <v>618.41834600466302</v>
      </c>
      <c r="AK8">
        <v>723.12163312864095</v>
      </c>
      <c r="AL8">
        <v>787.59033615860903</v>
      </c>
      <c r="AM8">
        <v>883.33282083043798</v>
      </c>
      <c r="AN8">
        <v>937.87452420646298</v>
      </c>
      <c r="AO8">
        <v>755.07483207857604</v>
      </c>
      <c r="AP8">
        <v>895.364606209778</v>
      </c>
      <c r="AQ8">
        <v>1088.00655878045</v>
      </c>
      <c r="AR8">
        <v>1324.50954740519</v>
      </c>
      <c r="AS8">
        <v>1731.4840608481099</v>
      </c>
      <c r="AT8">
        <v>2133.4005028884599</v>
      </c>
      <c r="AU8">
        <v>2215.5520999386899</v>
      </c>
      <c r="AV8">
        <v>2839.20564823312</v>
      </c>
      <c r="AW8">
        <v>4188.4247862647098</v>
      </c>
      <c r="AX8">
        <v>5066.4559429053297</v>
      </c>
      <c r="AY8">
        <v>6134.7489396443898</v>
      </c>
      <c r="AZ8">
        <v>6920.6089443914498</v>
      </c>
      <c r="BA8">
        <v>7531.0598052606001</v>
      </c>
      <c r="BB8">
        <v>8430.5358021476095</v>
      </c>
      <c r="BC8">
        <v>9534.3071643239</v>
      </c>
      <c r="BD8">
        <v>10558.1811201034</v>
      </c>
      <c r="BE8">
        <v>11191.144552543399</v>
      </c>
      <c r="BF8">
        <v>12015.0744657616</v>
      </c>
      <c r="BG8">
        <v>12423.586518858199</v>
      </c>
      <c r="BH8">
        <v>12727.589014532199</v>
      </c>
      <c r="BI8">
        <v>13384.7628235272</v>
      </c>
      <c r="BJ8">
        <v>13600.889806917499</v>
      </c>
      <c r="BK8">
        <v>13530.9007269707</v>
      </c>
      <c r="BL8">
        <v>13888.6688207362</v>
      </c>
      <c r="BM8">
        <v>13682.9991567865</v>
      </c>
      <c r="BN8">
        <v>13325.989865727801</v>
      </c>
      <c r="BO8">
        <v>13105.5793278212</v>
      </c>
      <c r="BP8">
        <v>12972.741957431101</v>
      </c>
      <c r="BQ8">
        <v>12917.8103723974</v>
      </c>
      <c r="BR8">
        <v>12634.290372147099</v>
      </c>
      <c r="BS8">
        <v>12561.6274020777</v>
      </c>
      <c r="BT8">
        <v>12588.689842215699</v>
      </c>
      <c r="BU8">
        <v>12612.3798028945</v>
      </c>
      <c r="BV8">
        <v>12894.7164395658</v>
      </c>
      <c r="BW8">
        <v>12897.3091268403</v>
      </c>
      <c r="BX8">
        <v>12973.180669064701</v>
      </c>
      <c r="BY8">
        <v>12640.960897168799</v>
      </c>
      <c r="BZ8">
        <v>12310.491075409</v>
      </c>
      <c r="CA8">
        <v>11919.7397265037</v>
      </c>
      <c r="CB8">
        <v>11441.051650376399</v>
      </c>
      <c r="CC8">
        <v>10787.1474487219</v>
      </c>
      <c r="CD8">
        <v>10058.0430291389</v>
      </c>
      <c r="CE8">
        <v>9126.4898364367691</v>
      </c>
      <c r="CF8">
        <v>8206.6920979281495</v>
      </c>
      <c r="CG8">
        <v>7434.3085428391896</v>
      </c>
      <c r="CH8">
        <v>6750.2697548145698</v>
      </c>
      <c r="CI8">
        <v>6333.3994410116802</v>
      </c>
      <c r="CJ8">
        <v>6071.7863405800599</v>
      </c>
      <c r="CK8">
        <v>5944.6883931919101</v>
      </c>
      <c r="CL8">
        <v>5844.2381018712704</v>
      </c>
      <c r="CM8">
        <v>5835.5655262029404</v>
      </c>
      <c r="CN8">
        <v>5875.1581193812899</v>
      </c>
      <c r="CO8">
        <v>5877.3269994660704</v>
      </c>
      <c r="CP8">
        <v>5986.6348179114602</v>
      </c>
      <c r="CQ8">
        <v>6074.7569513693998</v>
      </c>
      <c r="CR8">
        <v>6135.8067234775699</v>
      </c>
      <c r="CS8">
        <v>6135.11851378141</v>
      </c>
      <c r="CT8">
        <v>6137.7448116190099</v>
      </c>
      <c r="CU8">
        <v>6169.9752422695201</v>
      </c>
      <c r="CV8">
        <v>6195.3320964532704</v>
      </c>
      <c r="CW8">
        <v>6186.64093175172</v>
      </c>
      <c r="CX8">
        <v>6134.2330034406004</v>
      </c>
      <c r="CY8">
        <v>6118.5242596498802</v>
      </c>
      <c r="CZ8">
        <v>6104.70841419923</v>
      </c>
      <c r="DA8">
        <v>6001.5839342109102</v>
      </c>
      <c r="DB8">
        <v>5945.6643096282496</v>
      </c>
      <c r="DC8">
        <v>5942.3085800648596</v>
      </c>
      <c r="DD8">
        <v>5834.9713767024105</v>
      </c>
      <c r="DE8">
        <v>5814.3106480169599</v>
      </c>
      <c r="DF8">
        <v>5792.7676802994301</v>
      </c>
      <c r="DG8">
        <v>5744.34502235737</v>
      </c>
      <c r="DH8">
        <v>5686.6177228950501</v>
      </c>
      <c r="DI8">
        <v>5654.6319708955598</v>
      </c>
      <c r="DJ8">
        <v>5718.5138654237799</v>
      </c>
      <c r="DK8">
        <v>5738.6788865865001</v>
      </c>
      <c r="DL8">
        <v>5701.9396708633903</v>
      </c>
      <c r="DM8">
        <v>5760.2342379926604</v>
      </c>
      <c r="DN8">
        <v>5839.5968979507397</v>
      </c>
      <c r="DO8">
        <v>5723.3172428933403</v>
      </c>
      <c r="DP8">
        <v>5946.5278711700303</v>
      </c>
      <c r="DQ8">
        <v>6335.2019187546102</v>
      </c>
      <c r="DR8">
        <v>6390.68999233253</v>
      </c>
      <c r="DS8">
        <v>6679.6282787254904</v>
      </c>
      <c r="DT8">
        <v>7060.15876800354</v>
      </c>
      <c r="DU8">
        <v>7342.2453588794797</v>
      </c>
      <c r="DV8">
        <v>7715.9217035824304</v>
      </c>
      <c r="DW8">
        <v>7948.9307514945303</v>
      </c>
      <c r="DX8">
        <v>8316.2657143155593</v>
      </c>
      <c r="DY8">
        <v>8388.1536644068801</v>
      </c>
      <c r="DZ8">
        <v>8612.0145457778708</v>
      </c>
      <c r="EA8">
        <v>8845.0863385249704</v>
      </c>
      <c r="EB8">
        <v>9245.9995744725402</v>
      </c>
      <c r="EC8">
        <v>8998.4375576312796</v>
      </c>
      <c r="ED8">
        <v>8655.6431883415207</v>
      </c>
      <c r="EE8">
        <v>7847.0971718548499</v>
      </c>
      <c r="EF8">
        <v>7084.0277631197996</v>
      </c>
      <c r="EG8">
        <v>5451.7498409929103</v>
      </c>
      <c r="EH8">
        <v>4166.4761274657603</v>
      </c>
      <c r="EI8">
        <v>3240.7131428947901</v>
      </c>
      <c r="EJ8">
        <v>2693.8528876310002</v>
      </c>
      <c r="EK8">
        <v>2605.7022349664098</v>
      </c>
      <c r="EL8">
        <v>2689.2992791469601</v>
      </c>
      <c r="EM8">
        <v>1996.3849039879401</v>
      </c>
      <c r="EN8">
        <v>1516.53434686674</v>
      </c>
      <c r="EO8">
        <v>1032.30385478211</v>
      </c>
      <c r="EP8">
        <v>792.52135373715203</v>
      </c>
      <c r="EQ8">
        <v>618.37538327799996</v>
      </c>
      <c r="ER8">
        <v>597.37623990700001</v>
      </c>
      <c r="ES8">
        <v>561.91277007000701</v>
      </c>
      <c r="ET8">
        <v>561.55267599112403</v>
      </c>
      <c r="EU8">
        <v>529.01089370014995</v>
      </c>
      <c r="EV8">
        <v>531.12966773369897</v>
      </c>
      <c r="EW8">
        <v>531.60883551458801</v>
      </c>
      <c r="EX8">
        <v>511.36012891917397</v>
      </c>
      <c r="EY8">
        <v>516.72376038924597</v>
      </c>
      <c r="EZ8">
        <v>564.64248498434404</v>
      </c>
      <c r="FA8">
        <v>545.69945426718004</v>
      </c>
      <c r="FB8">
        <v>531.48552814918696</v>
      </c>
      <c r="FC8">
        <v>468.89283977533802</v>
      </c>
      <c r="FD8">
        <v>473.78621930435997</v>
      </c>
      <c r="FE8">
        <v>494.33773546136803</v>
      </c>
      <c r="FF8">
        <v>490.99653231828199</v>
      </c>
      <c r="FG8">
        <v>515.09893085338297</v>
      </c>
      <c r="FH8">
        <v>583.05572468963101</v>
      </c>
      <c r="FI8">
        <v>597.81596003375603</v>
      </c>
      <c r="FJ8">
        <v>653.97691776720001</v>
      </c>
      <c r="FK8">
        <v>876.75557909815495</v>
      </c>
      <c r="FL8">
        <v>695.832992784878</v>
      </c>
      <c r="FM8">
        <v>700.81806151470005</v>
      </c>
      <c r="FN8">
        <v>628.22911238676704</v>
      </c>
      <c r="FO8">
        <v>645.36559362283595</v>
      </c>
      <c r="FP8">
        <v>645.66768068922204</v>
      </c>
      <c r="FQ8">
        <v>777.08174413142103</v>
      </c>
      <c r="FR8">
        <v>733.64208312131802</v>
      </c>
      <c r="FS8">
        <v>787.62856224870598</v>
      </c>
      <c r="FT8">
        <v>675.38511446543498</v>
      </c>
      <c r="FU8">
        <v>796.01627969638696</v>
      </c>
      <c r="FV8">
        <v>810.36970619858698</v>
      </c>
      <c r="FW8">
        <v>645.41808180716498</v>
      </c>
      <c r="FX8">
        <v>867.73537959193402</v>
      </c>
      <c r="FY8">
        <v>743.73228904097004</v>
      </c>
      <c r="FZ8">
        <v>1615.7812914589199</v>
      </c>
      <c r="GA8">
        <v>1711.68983603843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 x14ac:dyDescent="0.25">
      <c r="A9">
        <v>0.236191028966213</v>
      </c>
      <c r="B9">
        <v>252</v>
      </c>
      <c r="C9">
        <v>0</v>
      </c>
      <c r="D9">
        <v>0</v>
      </c>
      <c r="E9">
        <v>0</v>
      </c>
      <c r="F9">
        <v>300.17268580804301</v>
      </c>
      <c r="G9">
        <v>302.14396595935801</v>
      </c>
      <c r="H9">
        <v>310.289077988602</v>
      </c>
      <c r="I9">
        <v>349.40968615957797</v>
      </c>
      <c r="J9">
        <v>387.51972493280999</v>
      </c>
      <c r="K9">
        <v>417.90934952274398</v>
      </c>
      <c r="L9">
        <v>492.74986775615798</v>
      </c>
      <c r="M9">
        <v>523.89268275913298</v>
      </c>
      <c r="N9">
        <v>1104.49382863081</v>
      </c>
      <c r="O9">
        <v>2517.0565761134199</v>
      </c>
      <c r="P9">
        <v>3737.29299445478</v>
      </c>
      <c r="Q9">
        <v>5276.1211445201297</v>
      </c>
      <c r="R9">
        <v>2957.7416318249202</v>
      </c>
      <c r="S9">
        <v>1459.5180137360301</v>
      </c>
      <c r="T9">
        <v>2503.86996150496</v>
      </c>
      <c r="U9">
        <v>2234.3166470134101</v>
      </c>
      <c r="V9">
        <v>3293.8730457543702</v>
      </c>
      <c r="W9">
        <v>3642.55776639844</v>
      </c>
      <c r="X9">
        <v>3213.0677521585899</v>
      </c>
      <c r="Y9">
        <v>2935.75053123834</v>
      </c>
      <c r="Z9">
        <v>3384.3307954185402</v>
      </c>
      <c r="AA9">
        <v>3836.60750277239</v>
      </c>
      <c r="AB9">
        <v>3301.56962169179</v>
      </c>
      <c r="AC9">
        <v>2998.6798881347399</v>
      </c>
      <c r="AD9">
        <v>2445.88251649619</v>
      </c>
      <c r="AE9">
        <v>2016.09056857274</v>
      </c>
      <c r="AF9">
        <v>1343.31759428085</v>
      </c>
      <c r="AG9">
        <v>1035.1043757878499</v>
      </c>
      <c r="AH9">
        <v>1039.24830135501</v>
      </c>
      <c r="AI9">
        <v>795.18660498892905</v>
      </c>
      <c r="AJ9">
        <v>734.95325137480097</v>
      </c>
      <c r="AK9">
        <v>1034.4601492506399</v>
      </c>
      <c r="AL9">
        <v>876.83272749971195</v>
      </c>
      <c r="AM9">
        <v>952.50651162828399</v>
      </c>
      <c r="AN9">
        <v>951.64060905484405</v>
      </c>
      <c r="AO9">
        <v>828.52648443289604</v>
      </c>
      <c r="AP9">
        <v>953.53094520595698</v>
      </c>
      <c r="AQ9">
        <v>1221.62213563972</v>
      </c>
      <c r="AR9">
        <v>1531.7761804518</v>
      </c>
      <c r="AS9">
        <v>1977.8741585999101</v>
      </c>
      <c r="AT9">
        <v>2340.1121429640102</v>
      </c>
      <c r="AU9">
        <v>2389.9222512749602</v>
      </c>
      <c r="AV9">
        <v>3081.2917885905899</v>
      </c>
      <c r="AW9">
        <v>4564.2220538338197</v>
      </c>
      <c r="AX9">
        <v>5677.4661981219997</v>
      </c>
      <c r="AY9">
        <v>6786.8611085285002</v>
      </c>
      <c r="AZ9">
        <v>7845.8873087919801</v>
      </c>
      <c r="BA9">
        <v>8631.3755580663801</v>
      </c>
      <c r="BB9">
        <v>9891.8519785364206</v>
      </c>
      <c r="BC9">
        <v>11011.595947104601</v>
      </c>
      <c r="BD9">
        <v>12222.3994256922</v>
      </c>
      <c r="BE9">
        <v>13034.7114166518</v>
      </c>
      <c r="BF9">
        <v>14180.0848731888</v>
      </c>
      <c r="BG9">
        <v>14649.313958405</v>
      </c>
      <c r="BH9">
        <v>15026.9494353389</v>
      </c>
      <c r="BI9">
        <v>16079.6410807799</v>
      </c>
      <c r="BJ9">
        <v>16334.444071706001</v>
      </c>
      <c r="BK9">
        <v>16343.804084424</v>
      </c>
      <c r="BL9">
        <v>16553.605902520601</v>
      </c>
      <c r="BM9">
        <v>16576.363510623702</v>
      </c>
      <c r="BN9">
        <v>16794.792159182802</v>
      </c>
      <c r="BO9">
        <v>16371.0283234987</v>
      </c>
      <c r="BP9">
        <v>16275.283467572201</v>
      </c>
      <c r="BQ9">
        <v>16386.723450916801</v>
      </c>
      <c r="BR9">
        <v>16201.4486438695</v>
      </c>
      <c r="BS9">
        <v>16082.1397973065</v>
      </c>
      <c r="BT9">
        <v>16152.5783668936</v>
      </c>
      <c r="BU9">
        <v>16467.3001706092</v>
      </c>
      <c r="BV9">
        <v>16658.842241811599</v>
      </c>
      <c r="BW9">
        <v>16503.724595242598</v>
      </c>
      <c r="BX9">
        <v>16304.4619061994</v>
      </c>
      <c r="BY9">
        <v>15840.4129215136</v>
      </c>
      <c r="BZ9">
        <v>14986.349957476399</v>
      </c>
      <c r="CA9">
        <v>14323.436812481399</v>
      </c>
      <c r="CB9">
        <v>13529.5457640163</v>
      </c>
      <c r="CC9">
        <v>12596.3400371632</v>
      </c>
      <c r="CD9">
        <v>11747.120429402101</v>
      </c>
      <c r="CE9">
        <v>10617.4849993147</v>
      </c>
      <c r="CF9">
        <v>9656.90298485725</v>
      </c>
      <c r="CG9">
        <v>8800.3352043946306</v>
      </c>
      <c r="CH9">
        <v>8214.2539720449404</v>
      </c>
      <c r="CI9">
        <v>7796.97627587844</v>
      </c>
      <c r="CJ9">
        <v>7577.8812444863097</v>
      </c>
      <c r="CK9">
        <v>7534.0886672962397</v>
      </c>
      <c r="CL9">
        <v>7434.1402958162698</v>
      </c>
      <c r="CM9">
        <v>7448.2081648821404</v>
      </c>
      <c r="CN9">
        <v>7510.9841643613399</v>
      </c>
      <c r="CO9">
        <v>7559.3262895509397</v>
      </c>
      <c r="CP9">
        <v>7673.57007549422</v>
      </c>
      <c r="CQ9">
        <v>7790.4904083872998</v>
      </c>
      <c r="CR9">
        <v>7843.2002998155303</v>
      </c>
      <c r="CS9">
        <v>7756.3893930557697</v>
      </c>
      <c r="CT9">
        <v>7796.2460160802002</v>
      </c>
      <c r="CU9">
        <v>7930.60964078712</v>
      </c>
      <c r="CV9">
        <v>7950.92217915325</v>
      </c>
      <c r="CW9">
        <v>7881.1626619497501</v>
      </c>
      <c r="CX9">
        <v>7861.8402445128804</v>
      </c>
      <c r="CY9">
        <v>7850.5341591619999</v>
      </c>
      <c r="CZ9">
        <v>7823.0907209023799</v>
      </c>
      <c r="DA9">
        <v>7767.6009718219302</v>
      </c>
      <c r="DB9">
        <v>7734.8858900100404</v>
      </c>
      <c r="DC9">
        <v>7721.9810290529904</v>
      </c>
      <c r="DD9">
        <v>7645.6547805704604</v>
      </c>
      <c r="DE9">
        <v>7704.5421647159001</v>
      </c>
      <c r="DF9">
        <v>7664.12160447931</v>
      </c>
      <c r="DG9">
        <v>7679.1076360080597</v>
      </c>
      <c r="DH9">
        <v>7617.7271392155999</v>
      </c>
      <c r="DI9">
        <v>7657.4682307223502</v>
      </c>
      <c r="DJ9">
        <v>7690.5389635477504</v>
      </c>
      <c r="DK9">
        <v>7621.7653121413096</v>
      </c>
      <c r="DL9">
        <v>7752.6547347286696</v>
      </c>
      <c r="DM9">
        <v>7855.7977777515798</v>
      </c>
      <c r="DN9">
        <v>7993.9579081048596</v>
      </c>
      <c r="DO9">
        <v>7890.0608373834302</v>
      </c>
      <c r="DP9">
        <v>8160.9514777608902</v>
      </c>
      <c r="DQ9">
        <v>8638.1708154561693</v>
      </c>
      <c r="DR9">
        <v>8774.1095735301496</v>
      </c>
      <c r="DS9">
        <v>9026.5710028836493</v>
      </c>
      <c r="DT9">
        <v>9654.6429981219298</v>
      </c>
      <c r="DU9">
        <v>10034.499085085799</v>
      </c>
      <c r="DV9">
        <v>10490.0244636804</v>
      </c>
      <c r="DW9">
        <v>10902.0890520136</v>
      </c>
      <c r="DX9">
        <v>11359.2218719744</v>
      </c>
      <c r="DY9">
        <v>11397.5724258477</v>
      </c>
      <c r="DZ9">
        <v>11656.2726884081</v>
      </c>
      <c r="EA9">
        <v>11730.5788031584</v>
      </c>
      <c r="EB9">
        <v>12077.9652107449</v>
      </c>
      <c r="EC9">
        <v>11732.6529108867</v>
      </c>
      <c r="ED9">
        <v>11569.1500339838</v>
      </c>
      <c r="EE9">
        <v>10537.334460689401</v>
      </c>
      <c r="EF9">
        <v>9575.4314107372193</v>
      </c>
      <c r="EG9">
        <v>7523.4028631105903</v>
      </c>
      <c r="EH9">
        <v>5962.3803872078097</v>
      </c>
      <c r="EI9">
        <v>4456.1658320098604</v>
      </c>
      <c r="EJ9">
        <v>3699.49180535495</v>
      </c>
      <c r="EK9">
        <v>3147.0163255119701</v>
      </c>
      <c r="EL9">
        <v>2996.7591490098498</v>
      </c>
      <c r="EM9">
        <v>2465.42763679053</v>
      </c>
      <c r="EN9">
        <v>1627.00133997838</v>
      </c>
      <c r="EO9">
        <v>1097.7354155340399</v>
      </c>
      <c r="EP9">
        <v>801.71819310738897</v>
      </c>
      <c r="EQ9">
        <v>573.55886370794099</v>
      </c>
      <c r="ER9">
        <v>548.23854138799504</v>
      </c>
      <c r="ES9">
        <v>531.28257241422796</v>
      </c>
      <c r="ET9">
        <v>491.186256272317</v>
      </c>
      <c r="EU9">
        <v>469.150574535065</v>
      </c>
      <c r="EV9">
        <v>478.07656244496002</v>
      </c>
      <c r="EW9">
        <v>489.22877617892402</v>
      </c>
      <c r="EX9">
        <v>491.75253435952402</v>
      </c>
      <c r="EY9">
        <v>472.685364117576</v>
      </c>
      <c r="EZ9">
        <v>542.35341103777898</v>
      </c>
      <c r="FA9">
        <v>529.14376669437604</v>
      </c>
      <c r="FB9">
        <v>496.605627125235</v>
      </c>
      <c r="FC9">
        <v>454.29702524687798</v>
      </c>
      <c r="FD9">
        <v>461.921107146297</v>
      </c>
      <c r="FE9">
        <v>495.42952136196902</v>
      </c>
      <c r="FF9">
        <v>534.79852127166805</v>
      </c>
      <c r="FG9">
        <v>679.76994851751601</v>
      </c>
      <c r="FH9">
        <v>967.614573293577</v>
      </c>
      <c r="FI9">
        <v>905.88996526484698</v>
      </c>
      <c r="FJ9">
        <v>1186.8496864696699</v>
      </c>
      <c r="FK9">
        <v>1965.4473051933101</v>
      </c>
      <c r="FL9">
        <v>1326.2354609000699</v>
      </c>
      <c r="FM9">
        <v>1328.00748091727</v>
      </c>
      <c r="FN9">
        <v>1047.0329662818699</v>
      </c>
      <c r="FO9">
        <v>1159.8999503616801</v>
      </c>
      <c r="FP9">
        <v>1100.3145013722899</v>
      </c>
      <c r="FQ9">
        <v>1493.01493075949</v>
      </c>
      <c r="FR9">
        <v>1413.74264013931</v>
      </c>
      <c r="FS9">
        <v>1302.69045187804</v>
      </c>
      <c r="FT9">
        <v>1015.46164849766</v>
      </c>
      <c r="FU9">
        <v>1588.42962796297</v>
      </c>
      <c r="FV9">
        <v>1201.8887932355401</v>
      </c>
      <c r="FW9">
        <v>883.31870917682102</v>
      </c>
      <c r="FX9">
        <v>1094.2065895767701</v>
      </c>
      <c r="FY9">
        <v>1026.5983835821901</v>
      </c>
      <c r="FZ9">
        <v>1956.6531489629299</v>
      </c>
      <c r="GA9">
        <v>2730.1895740681198</v>
      </c>
      <c r="GB9">
        <v>271.41810789743897</v>
      </c>
      <c r="GC9">
        <v>245.39449237589</v>
      </c>
      <c r="GD9">
        <v>0</v>
      </c>
      <c r="GE9">
        <v>229.75196743991299</v>
      </c>
      <c r="GF9">
        <v>240.18385216187599</v>
      </c>
      <c r="GG9">
        <v>225.66122073647</v>
      </c>
      <c r="GH9">
        <v>0</v>
      </c>
      <c r="GI9">
        <v>253</v>
      </c>
      <c r="GJ9">
        <v>0</v>
      </c>
    </row>
    <row r="10" spans="1:192" x14ac:dyDescent="0.25">
      <c r="A10">
        <v>0.245632890822752</v>
      </c>
      <c r="B10">
        <v>237.67636906111201</v>
      </c>
      <c r="C10">
        <v>249.471023161159</v>
      </c>
      <c r="D10">
        <v>254.06808022051399</v>
      </c>
      <c r="E10">
        <v>258.79007217309402</v>
      </c>
      <c r="F10">
        <v>251.85480893350601</v>
      </c>
      <c r="G10">
        <v>290.63243108816198</v>
      </c>
      <c r="H10">
        <v>292.93513771098799</v>
      </c>
      <c r="I10">
        <v>293.30758256776699</v>
      </c>
      <c r="J10">
        <v>333.35777163438598</v>
      </c>
      <c r="K10">
        <v>330.41245367800298</v>
      </c>
      <c r="L10">
        <v>321.90770443079299</v>
      </c>
      <c r="M10">
        <v>426.46929891575201</v>
      </c>
      <c r="N10">
        <v>823.46745209055803</v>
      </c>
      <c r="O10">
        <v>1884.4369872193199</v>
      </c>
      <c r="P10">
        <v>3006.9794431289401</v>
      </c>
      <c r="Q10">
        <v>5346.7851111141499</v>
      </c>
      <c r="R10">
        <v>4301.6247745608998</v>
      </c>
      <c r="S10">
        <v>2174.2316761378102</v>
      </c>
      <c r="T10">
        <v>3602.7610172825198</v>
      </c>
      <c r="U10">
        <v>2697.5988562623002</v>
      </c>
      <c r="V10">
        <v>4046.7253368565198</v>
      </c>
      <c r="W10">
        <v>4728.7954752371197</v>
      </c>
      <c r="X10">
        <v>5630.41256819508</v>
      </c>
      <c r="Y10">
        <v>5199.1014601197103</v>
      </c>
      <c r="Z10">
        <v>6070.7160462742804</v>
      </c>
      <c r="AA10">
        <v>6505.6940808105001</v>
      </c>
      <c r="AB10">
        <v>5833.5606242979502</v>
      </c>
      <c r="AC10">
        <v>5578.5273626735598</v>
      </c>
      <c r="AD10">
        <v>4174.4464059944603</v>
      </c>
      <c r="AE10">
        <v>3028.5296748368</v>
      </c>
      <c r="AF10">
        <v>2181.76271499524</v>
      </c>
      <c r="AG10">
        <v>1437.10990485659</v>
      </c>
      <c r="AH10">
        <v>1481.32630828226</v>
      </c>
      <c r="AI10">
        <v>1048.5067985964199</v>
      </c>
      <c r="AJ10">
        <v>906.20529978724096</v>
      </c>
      <c r="AK10">
        <v>1416.4939804155499</v>
      </c>
      <c r="AL10">
        <v>976.17777491014601</v>
      </c>
      <c r="AM10">
        <v>988.79649830525295</v>
      </c>
      <c r="AN10">
        <v>976.27624776243897</v>
      </c>
      <c r="AO10">
        <v>820.50163965248703</v>
      </c>
      <c r="AP10">
        <v>940.35953583419598</v>
      </c>
      <c r="AQ10">
        <v>1222.6019709104301</v>
      </c>
      <c r="AR10">
        <v>1596.9277037736299</v>
      </c>
      <c r="AS10">
        <v>2021.3753255050899</v>
      </c>
      <c r="AT10">
        <v>2279.78344814804</v>
      </c>
      <c r="AU10">
        <v>2247.4406995345998</v>
      </c>
      <c r="AV10">
        <v>2606.6576451569499</v>
      </c>
      <c r="AW10">
        <v>3693.79910706283</v>
      </c>
      <c r="AX10">
        <v>4518.1127496211602</v>
      </c>
      <c r="AY10">
        <v>5334.1188771633297</v>
      </c>
      <c r="AZ10">
        <v>6117.4666214257504</v>
      </c>
      <c r="BA10">
        <v>6725.1272381443796</v>
      </c>
      <c r="BB10">
        <v>7667.4211244246899</v>
      </c>
      <c r="BC10">
        <v>8301.8309006382206</v>
      </c>
      <c r="BD10">
        <v>9198.3560100191607</v>
      </c>
      <c r="BE10">
        <v>9698.1469090507508</v>
      </c>
      <c r="BF10">
        <v>10487.0612243081</v>
      </c>
      <c r="BG10">
        <v>11070.6155938513</v>
      </c>
      <c r="BH10">
        <v>11324.223590944301</v>
      </c>
      <c r="BI10">
        <v>11829.201823260601</v>
      </c>
      <c r="BJ10">
        <v>12181.0222307154</v>
      </c>
      <c r="BK10">
        <v>12280.8216384359</v>
      </c>
      <c r="BL10">
        <v>12447.0980669616</v>
      </c>
      <c r="BM10">
        <v>12675.078531482901</v>
      </c>
      <c r="BN10">
        <v>12953.328271771299</v>
      </c>
      <c r="BO10">
        <v>12939.0611454422</v>
      </c>
      <c r="BP10">
        <v>12722.198029397799</v>
      </c>
      <c r="BQ10">
        <v>12820.4326036198</v>
      </c>
      <c r="BR10">
        <v>12933.6308723649</v>
      </c>
      <c r="BS10">
        <v>13034.267672588099</v>
      </c>
      <c r="BT10">
        <v>12909.303956391301</v>
      </c>
      <c r="BU10">
        <v>13232.5759285566</v>
      </c>
      <c r="BV10">
        <v>13144.332004091</v>
      </c>
      <c r="BW10">
        <v>12917.234231639901</v>
      </c>
      <c r="BX10">
        <v>12648.136432398</v>
      </c>
      <c r="BY10">
        <v>12190.7288975094</v>
      </c>
      <c r="BZ10">
        <v>11571.4780962676</v>
      </c>
      <c r="CA10">
        <v>11048.1821349036</v>
      </c>
      <c r="CB10">
        <v>10400.615457222601</v>
      </c>
      <c r="CC10">
        <v>9735.88527899164</v>
      </c>
      <c r="CD10">
        <v>9051.4453898700394</v>
      </c>
      <c r="CE10">
        <v>8383.5004097081091</v>
      </c>
      <c r="CF10">
        <v>7806.8283837762701</v>
      </c>
      <c r="CG10">
        <v>7323.8620144469796</v>
      </c>
      <c r="CH10">
        <v>7032.5952619987302</v>
      </c>
      <c r="CI10">
        <v>6805.9625385320896</v>
      </c>
      <c r="CJ10">
        <v>6715.4786739136098</v>
      </c>
      <c r="CK10">
        <v>6716.1068457507999</v>
      </c>
      <c r="CL10">
        <v>6668.7536159439196</v>
      </c>
      <c r="CM10">
        <v>6693.2946734475099</v>
      </c>
      <c r="CN10">
        <v>6746.7994891593498</v>
      </c>
      <c r="CO10">
        <v>6801.5788379376399</v>
      </c>
      <c r="CP10">
        <v>6859.5217838258804</v>
      </c>
      <c r="CQ10">
        <v>6947.5064765080597</v>
      </c>
      <c r="CR10">
        <v>6984.21343125782</v>
      </c>
      <c r="CS10">
        <v>6875.5679343431702</v>
      </c>
      <c r="CT10">
        <v>6919.1450602998202</v>
      </c>
      <c r="CU10">
        <v>7066.3803074983298</v>
      </c>
      <c r="CV10">
        <v>7071.1599862128396</v>
      </c>
      <c r="CW10">
        <v>7016.9576944493101</v>
      </c>
      <c r="CX10">
        <v>7023.1023141052901</v>
      </c>
      <c r="CY10">
        <v>6984.3526399484599</v>
      </c>
      <c r="CZ10">
        <v>6941.0892353212403</v>
      </c>
      <c r="DA10">
        <v>6948.1096557560004</v>
      </c>
      <c r="DB10">
        <v>6932.7849178256301</v>
      </c>
      <c r="DC10">
        <v>6940.0430422929103</v>
      </c>
      <c r="DD10">
        <v>6924.8580797212799</v>
      </c>
      <c r="DE10">
        <v>6986.4823351016803</v>
      </c>
      <c r="DF10">
        <v>6985.6957901301903</v>
      </c>
      <c r="DG10">
        <v>7005.7391807169497</v>
      </c>
      <c r="DH10">
        <v>7001.7327216816602</v>
      </c>
      <c r="DI10">
        <v>7036.5335004078597</v>
      </c>
      <c r="DJ10">
        <v>6975.60949305539</v>
      </c>
      <c r="DK10">
        <v>6903.4695082819699</v>
      </c>
      <c r="DL10">
        <v>7132.32249407365</v>
      </c>
      <c r="DM10">
        <v>7271.1559576255204</v>
      </c>
      <c r="DN10">
        <v>7353.8893117012904</v>
      </c>
      <c r="DO10">
        <v>7341.9298399084</v>
      </c>
      <c r="DP10">
        <v>7497.1701649735896</v>
      </c>
      <c r="DQ10">
        <v>7857.5780642633699</v>
      </c>
      <c r="DR10">
        <v>7978.4879274386303</v>
      </c>
      <c r="DS10">
        <v>8150.1395192753798</v>
      </c>
      <c r="DT10">
        <v>8622.3459357163501</v>
      </c>
      <c r="DU10">
        <v>9094.0508174365095</v>
      </c>
      <c r="DV10">
        <v>9377.4146858345193</v>
      </c>
      <c r="DW10">
        <v>9724.8083647723106</v>
      </c>
      <c r="DX10">
        <v>9986.2007295584699</v>
      </c>
      <c r="DY10">
        <v>10027.062397715499</v>
      </c>
      <c r="DZ10">
        <v>10125.1888977985</v>
      </c>
      <c r="EA10">
        <v>10008.5361533167</v>
      </c>
      <c r="EB10">
        <v>10168.658446698</v>
      </c>
      <c r="EC10">
        <v>9857.2905169250407</v>
      </c>
      <c r="ED10">
        <v>9680.4140449702809</v>
      </c>
      <c r="EE10">
        <v>9274.7507649638901</v>
      </c>
      <c r="EF10">
        <v>8573.88756886794</v>
      </c>
      <c r="EG10">
        <v>7249.5331727599296</v>
      </c>
      <c r="EH10">
        <v>6045.4766176503699</v>
      </c>
      <c r="EI10">
        <v>4770.8393774838496</v>
      </c>
      <c r="EJ10">
        <v>3953.0606182230399</v>
      </c>
      <c r="EK10">
        <v>3256.3158261251001</v>
      </c>
      <c r="EL10">
        <v>2667.2792368502801</v>
      </c>
      <c r="EM10">
        <v>2231.26086215432</v>
      </c>
      <c r="EN10">
        <v>1481.73164994017</v>
      </c>
      <c r="EO10">
        <v>1061.59524937843</v>
      </c>
      <c r="EP10">
        <v>717.03615311660303</v>
      </c>
      <c r="EQ10">
        <v>524.62076958944795</v>
      </c>
      <c r="ER10">
        <v>476.82079417782001</v>
      </c>
      <c r="ES10">
        <v>461.00152060835097</v>
      </c>
      <c r="ET10">
        <v>426.22336580037899</v>
      </c>
      <c r="EU10">
        <v>430.837284913475</v>
      </c>
      <c r="EV10">
        <v>427.17892065651699</v>
      </c>
      <c r="EW10">
        <v>434.98769664111001</v>
      </c>
      <c r="EX10">
        <v>442.864952126768</v>
      </c>
      <c r="EY10">
        <v>433.10525829193102</v>
      </c>
      <c r="EZ10">
        <v>467.733381944418</v>
      </c>
      <c r="FA10">
        <v>488.63336347468902</v>
      </c>
      <c r="FB10">
        <v>433.75035181907901</v>
      </c>
      <c r="FC10">
        <v>416.60459184133202</v>
      </c>
      <c r="FD10">
        <v>424.81325749035</v>
      </c>
      <c r="FE10">
        <v>452.73138340786301</v>
      </c>
      <c r="FF10">
        <v>549.66341261400601</v>
      </c>
      <c r="FG10">
        <v>822.50363125872298</v>
      </c>
      <c r="FH10">
        <v>1499.6508484348501</v>
      </c>
      <c r="FI10">
        <v>1286.4523716014301</v>
      </c>
      <c r="FJ10">
        <v>1595.961781105</v>
      </c>
      <c r="FK10">
        <v>2801.0426091003501</v>
      </c>
      <c r="FL10">
        <v>2068.6636696648802</v>
      </c>
      <c r="FM10">
        <v>1964.81799891527</v>
      </c>
      <c r="FN10">
        <v>1340.0548651235499</v>
      </c>
      <c r="FO10">
        <v>1670.5336925044801</v>
      </c>
      <c r="FP10">
        <v>1488.7574444409199</v>
      </c>
      <c r="FQ10">
        <v>2254.0779171486502</v>
      </c>
      <c r="FR10">
        <v>2222.05355514348</v>
      </c>
      <c r="FS10">
        <v>1921.04816088083</v>
      </c>
      <c r="FT10">
        <v>1084.50769257345</v>
      </c>
      <c r="FU10">
        <v>2568.21381104687</v>
      </c>
      <c r="FV10">
        <v>1548.5589332754</v>
      </c>
      <c r="FW10">
        <v>890.79030223532197</v>
      </c>
      <c r="FX10">
        <v>1115.5392211983999</v>
      </c>
      <c r="FY10">
        <v>846.65885277212794</v>
      </c>
      <c r="FZ10">
        <v>1915.4818308245799</v>
      </c>
      <c r="GA10">
        <v>2661.9640689228299</v>
      </c>
      <c r="GB10">
        <v>263.86495698350001</v>
      </c>
      <c r="GC10">
        <v>246.074170340416</v>
      </c>
      <c r="GD10">
        <v>240.63325449726599</v>
      </c>
      <c r="GE10">
        <v>237.87513159760201</v>
      </c>
      <c r="GF10">
        <v>241.70497603045499</v>
      </c>
      <c r="GG10">
        <v>237.52453791050601</v>
      </c>
      <c r="GH10">
        <v>234.26116414291801</v>
      </c>
      <c r="GI10">
        <v>233.39099055828601</v>
      </c>
      <c r="GJ10">
        <v>247.92946631670799</v>
      </c>
    </row>
    <row r="11" spans="1:192" x14ac:dyDescent="0.25">
      <c r="A11">
        <v>0.25507475267929097</v>
      </c>
      <c r="B11">
        <v>244.413480601739</v>
      </c>
      <c r="C11">
        <v>245.799954861191</v>
      </c>
      <c r="D11">
        <v>240.58909399241901</v>
      </c>
      <c r="E11">
        <v>249.872635649139</v>
      </c>
      <c r="F11">
        <v>240.61536466516799</v>
      </c>
      <c r="G11">
        <v>253.782326899563</v>
      </c>
      <c r="H11">
        <v>261.06498614289501</v>
      </c>
      <c r="I11">
        <v>264.461740581698</v>
      </c>
      <c r="J11">
        <v>267.56012242376198</v>
      </c>
      <c r="K11">
        <v>273.14777749748498</v>
      </c>
      <c r="L11">
        <v>274.89824909942001</v>
      </c>
      <c r="M11">
        <v>353.90655194732102</v>
      </c>
      <c r="N11">
        <v>510.85789519662399</v>
      </c>
      <c r="O11">
        <v>1212.7236037121199</v>
      </c>
      <c r="P11">
        <v>2492.8512121377398</v>
      </c>
      <c r="Q11">
        <v>4959.2372451131696</v>
      </c>
      <c r="R11">
        <v>4140.2415430453502</v>
      </c>
      <c r="S11">
        <v>2626.6610947850399</v>
      </c>
      <c r="T11">
        <v>3676.86175342451</v>
      </c>
      <c r="U11">
        <v>2743.7678769486902</v>
      </c>
      <c r="V11">
        <v>3683.6985323030899</v>
      </c>
      <c r="W11">
        <v>5253.0369349686298</v>
      </c>
      <c r="X11">
        <v>7307.6452119083497</v>
      </c>
      <c r="Y11">
        <v>6860.0087953420898</v>
      </c>
      <c r="Z11">
        <v>8173.7234858747897</v>
      </c>
      <c r="AA11">
        <v>8430.2535567058094</v>
      </c>
      <c r="AB11">
        <v>7783.0666409672904</v>
      </c>
      <c r="AC11">
        <v>7350.5018791430402</v>
      </c>
      <c r="AD11">
        <v>4983.0061679831997</v>
      </c>
      <c r="AE11">
        <v>3513.0008732091501</v>
      </c>
      <c r="AF11">
        <v>2890.8823803844002</v>
      </c>
      <c r="AG11">
        <v>1630.18852267938</v>
      </c>
      <c r="AH11">
        <v>1811.53572111105</v>
      </c>
      <c r="AI11">
        <v>1175.3351584346001</v>
      </c>
      <c r="AJ11">
        <v>960.37789057393195</v>
      </c>
      <c r="AK11">
        <v>1594.3532835794299</v>
      </c>
      <c r="AL11">
        <v>955.26438543660902</v>
      </c>
      <c r="AM11">
        <v>879.550054762066</v>
      </c>
      <c r="AN11">
        <v>839.68424214824199</v>
      </c>
      <c r="AO11">
        <v>715.66692681091297</v>
      </c>
      <c r="AP11">
        <v>801.62359416492097</v>
      </c>
      <c r="AQ11">
        <v>1093.66788361409</v>
      </c>
      <c r="AR11">
        <v>1405.5830573670901</v>
      </c>
      <c r="AS11">
        <v>1733.2431940685999</v>
      </c>
      <c r="AT11">
        <v>1887.14705856002</v>
      </c>
      <c r="AU11">
        <v>1801.05250218589</v>
      </c>
      <c r="AV11">
        <v>1816.47786235986</v>
      </c>
      <c r="AW11">
        <v>2337.7427874827599</v>
      </c>
      <c r="AX11">
        <v>2748.5550146134701</v>
      </c>
      <c r="AY11">
        <v>3162.5666809064901</v>
      </c>
      <c r="AZ11">
        <v>3459.5093339784898</v>
      </c>
      <c r="BA11">
        <v>3755.9173116393999</v>
      </c>
      <c r="BB11">
        <v>4071.6973077805801</v>
      </c>
      <c r="BC11">
        <v>4361.97745771478</v>
      </c>
      <c r="BD11">
        <v>4676.2420720848104</v>
      </c>
      <c r="BE11">
        <v>4926.0060641314203</v>
      </c>
      <c r="BF11">
        <v>5110.8009271413302</v>
      </c>
      <c r="BG11">
        <v>5427.5318475242602</v>
      </c>
      <c r="BH11">
        <v>5568.91154455182</v>
      </c>
      <c r="BI11">
        <v>5673.7078112172603</v>
      </c>
      <c r="BJ11">
        <v>5877.7195871428403</v>
      </c>
      <c r="BK11">
        <v>5968.9641073472003</v>
      </c>
      <c r="BL11">
        <v>6132.2151142371204</v>
      </c>
      <c r="BM11">
        <v>6152.5271428303604</v>
      </c>
      <c r="BN11">
        <v>6327.0594424281499</v>
      </c>
      <c r="BO11">
        <v>6477.6019052766896</v>
      </c>
      <c r="BP11">
        <v>6381.0713167050199</v>
      </c>
      <c r="BQ11">
        <v>6479.33385677355</v>
      </c>
      <c r="BR11">
        <v>6554.3279136741903</v>
      </c>
      <c r="BS11">
        <v>6578.9557476673899</v>
      </c>
      <c r="BT11">
        <v>6579.7116398449198</v>
      </c>
      <c r="BU11">
        <v>6660.2640148606397</v>
      </c>
      <c r="BV11">
        <v>6601.0744043146497</v>
      </c>
      <c r="BW11">
        <v>6423.25096048041</v>
      </c>
      <c r="BX11">
        <v>6328.45202986401</v>
      </c>
      <c r="BY11">
        <v>6047.3379440700501</v>
      </c>
      <c r="BZ11">
        <v>5888.5795249190896</v>
      </c>
      <c r="CA11">
        <v>5660.9867485698896</v>
      </c>
      <c r="CB11">
        <v>5361.5542181117298</v>
      </c>
      <c r="CC11">
        <v>5164.5216957853299</v>
      </c>
      <c r="CD11">
        <v>4898.0582724052501</v>
      </c>
      <c r="CE11">
        <v>4677.6055462426502</v>
      </c>
      <c r="CF11">
        <v>4496.89643624172</v>
      </c>
      <c r="CG11">
        <v>4353.6977270935204</v>
      </c>
      <c r="CH11">
        <v>4286.24326504486</v>
      </c>
      <c r="CI11">
        <v>4231.1391646047696</v>
      </c>
      <c r="CJ11">
        <v>4214.0704302979202</v>
      </c>
      <c r="CK11">
        <v>4218.7927539776701</v>
      </c>
      <c r="CL11">
        <v>4222.1922892250404</v>
      </c>
      <c r="CM11">
        <v>4229.29784894164</v>
      </c>
      <c r="CN11">
        <v>4245.6148645454896</v>
      </c>
      <c r="CO11">
        <v>4283.8145323464696</v>
      </c>
      <c r="CP11">
        <v>4296.5288007283998</v>
      </c>
      <c r="CQ11">
        <v>4333.9923825342203</v>
      </c>
      <c r="CR11">
        <v>4381.3280606458202</v>
      </c>
      <c r="CS11">
        <v>4313.2926142051801</v>
      </c>
      <c r="CT11">
        <v>4280.4233983735303</v>
      </c>
      <c r="CU11">
        <v>4393.9445337668003</v>
      </c>
      <c r="CV11">
        <v>4400.9537516017299</v>
      </c>
      <c r="CW11">
        <v>4367.2017428728304</v>
      </c>
      <c r="CX11">
        <v>4354.1867677127802</v>
      </c>
      <c r="CY11">
        <v>4328.6584666830804</v>
      </c>
      <c r="CZ11">
        <v>4309.3210000306399</v>
      </c>
      <c r="DA11">
        <v>4342.0127371775898</v>
      </c>
      <c r="DB11">
        <v>4334.6139689290703</v>
      </c>
      <c r="DC11">
        <v>4325.1031982300401</v>
      </c>
      <c r="DD11">
        <v>4347.7396945104101</v>
      </c>
      <c r="DE11">
        <v>4379.04394497264</v>
      </c>
      <c r="DF11">
        <v>4398.8431875366005</v>
      </c>
      <c r="DG11">
        <v>4406.3305074296504</v>
      </c>
      <c r="DH11">
        <v>4411.42148558807</v>
      </c>
      <c r="DI11">
        <v>4419.2772090370399</v>
      </c>
      <c r="DJ11">
        <v>4328.85944211684</v>
      </c>
      <c r="DK11">
        <v>4282.5280211434001</v>
      </c>
      <c r="DL11">
        <v>4498.4480817372996</v>
      </c>
      <c r="DM11">
        <v>4531.9627020748703</v>
      </c>
      <c r="DN11">
        <v>4554.6677042546598</v>
      </c>
      <c r="DO11">
        <v>4509.83993228694</v>
      </c>
      <c r="DP11">
        <v>4615.1914616333697</v>
      </c>
      <c r="DQ11">
        <v>4800.76387031387</v>
      </c>
      <c r="DR11">
        <v>4807.1127897529304</v>
      </c>
      <c r="DS11">
        <v>4922.5910959486</v>
      </c>
      <c r="DT11">
        <v>5080.0420054728802</v>
      </c>
      <c r="DU11">
        <v>5337.37468718524</v>
      </c>
      <c r="DV11">
        <v>5481.8808047593502</v>
      </c>
      <c r="DW11">
        <v>5663.7220593933598</v>
      </c>
      <c r="DX11">
        <v>5800.9597471208999</v>
      </c>
      <c r="DY11">
        <v>5712.6007455796198</v>
      </c>
      <c r="DZ11">
        <v>5732.2184376999603</v>
      </c>
      <c r="EA11">
        <v>5565.8984979873303</v>
      </c>
      <c r="EB11">
        <v>5591.47049457095</v>
      </c>
      <c r="EC11">
        <v>5485.9229281074604</v>
      </c>
      <c r="ED11">
        <v>5344.5203936303296</v>
      </c>
      <c r="EE11">
        <v>5307.48855059579</v>
      </c>
      <c r="EF11">
        <v>5207.01051036018</v>
      </c>
      <c r="EG11">
        <v>4768.5573692155804</v>
      </c>
      <c r="EH11">
        <v>4220.0320934896899</v>
      </c>
      <c r="EI11">
        <v>3578.09132588484</v>
      </c>
      <c r="EJ11">
        <v>2879.15781653778</v>
      </c>
      <c r="EK11">
        <v>2349.81306502698</v>
      </c>
      <c r="EL11">
        <v>1907.2892283404601</v>
      </c>
      <c r="EM11">
        <v>1559.4752668292199</v>
      </c>
      <c r="EN11">
        <v>1155.3931841150199</v>
      </c>
      <c r="EO11">
        <v>863.859852796376</v>
      </c>
      <c r="EP11">
        <v>593.816089716379</v>
      </c>
      <c r="EQ11">
        <v>475.77758907739798</v>
      </c>
      <c r="ER11">
        <v>432.74081094027702</v>
      </c>
      <c r="ES11">
        <v>413.54195343681698</v>
      </c>
      <c r="ET11">
        <v>399.93832019132702</v>
      </c>
      <c r="EU11">
        <v>399.065910015432</v>
      </c>
      <c r="EV11">
        <v>393.54514550861302</v>
      </c>
      <c r="EW11">
        <v>400.09591955683499</v>
      </c>
      <c r="EX11">
        <v>406.79652587273301</v>
      </c>
      <c r="EY11">
        <v>404.86262894476999</v>
      </c>
      <c r="EZ11">
        <v>417.32054787505302</v>
      </c>
      <c r="FA11">
        <v>423.55762951750501</v>
      </c>
      <c r="FB11">
        <v>398.57129417073998</v>
      </c>
      <c r="FC11">
        <v>388.55267370051502</v>
      </c>
      <c r="FD11">
        <v>386.58399775915399</v>
      </c>
      <c r="FE11">
        <v>407.95883149321003</v>
      </c>
      <c r="FF11">
        <v>566.83105699408804</v>
      </c>
      <c r="FG11">
        <v>817.144227148965</v>
      </c>
      <c r="FH11">
        <v>1854.05351115755</v>
      </c>
      <c r="FI11">
        <v>1392.7919083377899</v>
      </c>
      <c r="FJ11">
        <v>1727.47917867418</v>
      </c>
      <c r="FK11">
        <v>2951.2358091261399</v>
      </c>
      <c r="FL11">
        <v>2647.4400359914498</v>
      </c>
      <c r="FM11">
        <v>2134.77560747184</v>
      </c>
      <c r="FN11">
        <v>1490.3990388770901</v>
      </c>
      <c r="FO11">
        <v>1554.7548690634501</v>
      </c>
      <c r="FP11">
        <v>1467.8113329574101</v>
      </c>
      <c r="FQ11">
        <v>2320.1374578671298</v>
      </c>
      <c r="FR11">
        <v>2305.69701318548</v>
      </c>
      <c r="FS11">
        <v>2213.5275658174601</v>
      </c>
      <c r="FT11">
        <v>899.85504335766302</v>
      </c>
      <c r="FU11">
        <v>3176.7766552222101</v>
      </c>
      <c r="FV11">
        <v>1738.80887007159</v>
      </c>
      <c r="FW11">
        <v>738.51228064013901</v>
      </c>
      <c r="FX11">
        <v>844.62988405016097</v>
      </c>
      <c r="FY11">
        <v>660.10219633825795</v>
      </c>
      <c r="FZ11">
        <v>1212.48905865854</v>
      </c>
      <c r="GA11">
        <v>1299.53494701463</v>
      </c>
      <c r="GB11">
        <v>262.29404383400203</v>
      </c>
      <c r="GC11">
        <v>248.997446343359</v>
      </c>
      <c r="GD11">
        <v>247.456183524793</v>
      </c>
      <c r="GE11">
        <v>243.28179413979501</v>
      </c>
      <c r="GF11">
        <v>246.329117305572</v>
      </c>
      <c r="GG11">
        <v>244.62194015593201</v>
      </c>
      <c r="GH11">
        <v>241.42088044171399</v>
      </c>
      <c r="GI11">
        <v>241.08594558351501</v>
      </c>
      <c r="GJ11">
        <v>251.749810654632</v>
      </c>
    </row>
    <row r="12" spans="1:192" x14ac:dyDescent="0.25">
      <c r="A12">
        <v>0.26451661453582997</v>
      </c>
      <c r="B12">
        <v>254.21028063699899</v>
      </c>
      <c r="C12">
        <v>249.78449322308899</v>
      </c>
      <c r="D12">
        <v>248.61382915380099</v>
      </c>
      <c r="E12">
        <v>248.25271999687899</v>
      </c>
      <c r="F12">
        <v>250.35256426301899</v>
      </c>
      <c r="G12">
        <v>248.91291506710999</v>
      </c>
      <c r="H12">
        <v>251.24204899399101</v>
      </c>
      <c r="I12">
        <v>263.41525508879698</v>
      </c>
      <c r="J12">
        <v>259.37081723789902</v>
      </c>
      <c r="K12">
        <v>280.33233458861503</v>
      </c>
      <c r="L12">
        <v>282.45268077841098</v>
      </c>
      <c r="M12">
        <v>317.08304651714298</v>
      </c>
      <c r="N12">
        <v>388.56526342849497</v>
      </c>
      <c r="O12">
        <v>790.54573439958597</v>
      </c>
      <c r="P12">
        <v>1305.36388575567</v>
      </c>
      <c r="Q12">
        <v>2411.2343699647499</v>
      </c>
      <c r="R12">
        <v>2556.2374865944998</v>
      </c>
      <c r="S12">
        <v>2787.75954092657</v>
      </c>
      <c r="T12">
        <v>3587.72039077505</v>
      </c>
      <c r="U12">
        <v>2372.0303947767902</v>
      </c>
      <c r="V12">
        <v>2813.2289946495898</v>
      </c>
      <c r="W12">
        <v>4239.3933935384803</v>
      </c>
      <c r="X12">
        <v>5860.2820520749301</v>
      </c>
      <c r="Y12">
        <v>5568.8713114750799</v>
      </c>
      <c r="Z12">
        <v>6968.2026507649798</v>
      </c>
      <c r="AA12">
        <v>6781.2176111327899</v>
      </c>
      <c r="AB12">
        <v>5932.2625880905898</v>
      </c>
      <c r="AC12">
        <v>5054.0840006467697</v>
      </c>
      <c r="AD12">
        <v>3608.0339421369199</v>
      </c>
      <c r="AE12">
        <v>2489.0888793649601</v>
      </c>
      <c r="AF12">
        <v>2110.8346268516598</v>
      </c>
      <c r="AG12">
        <v>1356.84890210971</v>
      </c>
      <c r="AH12">
        <v>1476.8485099735201</v>
      </c>
      <c r="AI12">
        <v>966.31670324670995</v>
      </c>
      <c r="AJ12">
        <v>840.64746703826802</v>
      </c>
      <c r="AK12">
        <v>1258.11870230048</v>
      </c>
      <c r="AL12">
        <v>802.88452017714405</v>
      </c>
      <c r="AM12">
        <v>690.68968719571001</v>
      </c>
      <c r="AN12">
        <v>648.09318485316396</v>
      </c>
      <c r="AO12">
        <v>582.47079328565701</v>
      </c>
      <c r="AP12">
        <v>619.05919120504996</v>
      </c>
      <c r="AQ12">
        <v>827.84204511704195</v>
      </c>
      <c r="AR12">
        <v>1014.15498794857</v>
      </c>
      <c r="AS12">
        <v>1215.6722993768999</v>
      </c>
      <c r="AT12">
        <v>1278.180735377</v>
      </c>
      <c r="AU12">
        <v>1257.4682525097601</v>
      </c>
      <c r="AV12">
        <v>1157.48154501156</v>
      </c>
      <c r="AW12">
        <v>1336.67687650067</v>
      </c>
      <c r="AX12">
        <v>1496.47457996874</v>
      </c>
      <c r="AY12">
        <v>1599.1795155806701</v>
      </c>
      <c r="AZ12">
        <v>1658.92451950294</v>
      </c>
      <c r="BA12">
        <v>1753.26811307349</v>
      </c>
      <c r="BB12">
        <v>1805.43768522044</v>
      </c>
      <c r="BC12">
        <v>1908.14440911167</v>
      </c>
      <c r="BD12">
        <v>1995.0682385986199</v>
      </c>
      <c r="BE12">
        <v>2050.4116775420398</v>
      </c>
      <c r="BF12">
        <v>2034.6689687897599</v>
      </c>
      <c r="BG12">
        <v>2107.1210075482099</v>
      </c>
      <c r="BH12">
        <v>2132.1773778848301</v>
      </c>
      <c r="BI12">
        <v>2143.4367784341398</v>
      </c>
      <c r="BJ12">
        <v>2190.6479829711802</v>
      </c>
      <c r="BK12">
        <v>2207.7445497250501</v>
      </c>
      <c r="BL12">
        <v>2285.65218191039</v>
      </c>
      <c r="BM12">
        <v>2298.9726971513501</v>
      </c>
      <c r="BN12">
        <v>2370.2870851903999</v>
      </c>
      <c r="BO12">
        <v>2422.6921132262601</v>
      </c>
      <c r="BP12">
        <v>2405.2090651479298</v>
      </c>
      <c r="BQ12">
        <v>2421.8617979331002</v>
      </c>
      <c r="BR12">
        <v>2443.7980815316701</v>
      </c>
      <c r="BS12">
        <v>2445.04707493865</v>
      </c>
      <c r="BT12">
        <v>2450.4500195014298</v>
      </c>
      <c r="BU12">
        <v>2470.8364197881501</v>
      </c>
      <c r="BV12">
        <v>2463.0822027689501</v>
      </c>
      <c r="BW12">
        <v>2440.6628841032002</v>
      </c>
      <c r="BX12">
        <v>2442.80072184146</v>
      </c>
      <c r="BY12">
        <v>2403.65718959899</v>
      </c>
      <c r="BZ12">
        <v>2385.0633561045001</v>
      </c>
      <c r="CA12">
        <v>2355.7478705219601</v>
      </c>
      <c r="CB12">
        <v>2323.4551081745399</v>
      </c>
      <c r="CC12">
        <v>2285.0727464997899</v>
      </c>
      <c r="CD12">
        <v>2249.5051647390901</v>
      </c>
      <c r="CE12">
        <v>2213.6332274583401</v>
      </c>
      <c r="CF12">
        <v>2189.1825951389301</v>
      </c>
      <c r="CG12">
        <v>2160.11437825851</v>
      </c>
      <c r="CH12">
        <v>2146.8522254340701</v>
      </c>
      <c r="CI12">
        <v>2135.3939004062399</v>
      </c>
      <c r="CJ12">
        <v>2130.9106169916699</v>
      </c>
      <c r="CK12">
        <v>2129.0512365779</v>
      </c>
      <c r="CL12">
        <v>2129.4728327205198</v>
      </c>
      <c r="CM12">
        <v>2130.2099827032798</v>
      </c>
      <c r="CN12">
        <v>2135.3239716359299</v>
      </c>
      <c r="CO12">
        <v>2147.3421726063898</v>
      </c>
      <c r="CP12">
        <v>2147.51256216915</v>
      </c>
      <c r="CQ12">
        <v>2167.5841925786499</v>
      </c>
      <c r="CR12">
        <v>2188.3729264344602</v>
      </c>
      <c r="CS12">
        <v>2161.1916510698902</v>
      </c>
      <c r="CT12">
        <v>2154.7757165762</v>
      </c>
      <c r="CU12">
        <v>2181.3945157821599</v>
      </c>
      <c r="CV12">
        <v>2173.5984100545102</v>
      </c>
      <c r="CW12">
        <v>2159.3286147624999</v>
      </c>
      <c r="CX12">
        <v>2161.1910864582301</v>
      </c>
      <c r="CY12">
        <v>2146.2414266781602</v>
      </c>
      <c r="CZ12">
        <v>2147.9482439186199</v>
      </c>
      <c r="DA12">
        <v>2142.2243284488</v>
      </c>
      <c r="DB12">
        <v>2143.7507453204398</v>
      </c>
      <c r="DC12">
        <v>2120.2080763301801</v>
      </c>
      <c r="DD12">
        <v>2138.4537858549802</v>
      </c>
      <c r="DE12">
        <v>2146.8821315125201</v>
      </c>
      <c r="DF12">
        <v>2137.8331064802601</v>
      </c>
      <c r="DG12">
        <v>2142.7818354559599</v>
      </c>
      <c r="DH12">
        <v>2138.5260545927899</v>
      </c>
      <c r="DI12">
        <v>2133.2433789154002</v>
      </c>
      <c r="DJ12">
        <v>2087.14680776565</v>
      </c>
      <c r="DK12">
        <v>2068.51071276212</v>
      </c>
      <c r="DL12">
        <v>2138.2831182070699</v>
      </c>
      <c r="DM12">
        <v>2136.9523485651998</v>
      </c>
      <c r="DN12">
        <v>2135.2425254464201</v>
      </c>
      <c r="DO12">
        <v>2085.3975512782899</v>
      </c>
      <c r="DP12">
        <v>2134.3034541919201</v>
      </c>
      <c r="DQ12">
        <v>2201.89138167086</v>
      </c>
      <c r="DR12">
        <v>2190.20545819978</v>
      </c>
      <c r="DS12">
        <v>2219.6518403671498</v>
      </c>
      <c r="DT12">
        <v>2265.3530339389999</v>
      </c>
      <c r="DU12">
        <v>2295.1119866515</v>
      </c>
      <c r="DV12">
        <v>2340.63242108845</v>
      </c>
      <c r="DW12">
        <v>2434.4636969432299</v>
      </c>
      <c r="DX12">
        <v>2449.0322099804798</v>
      </c>
      <c r="DY12">
        <v>2408.25085910804</v>
      </c>
      <c r="DZ12">
        <v>2377.2754692915901</v>
      </c>
      <c r="EA12">
        <v>2326.0013830500102</v>
      </c>
      <c r="EB12">
        <v>2310.3030125003202</v>
      </c>
      <c r="EC12">
        <v>2276.4707302798502</v>
      </c>
      <c r="ED12">
        <v>2276.5523417105601</v>
      </c>
      <c r="EE12">
        <v>2336.9656235047501</v>
      </c>
      <c r="EF12">
        <v>2387.2502434133698</v>
      </c>
      <c r="EG12">
        <v>2336.9815723086299</v>
      </c>
      <c r="EH12">
        <v>2198.8933968613501</v>
      </c>
      <c r="EI12">
        <v>1965.7139208697999</v>
      </c>
      <c r="EJ12">
        <v>1615.9987383374</v>
      </c>
      <c r="EK12">
        <v>1327.7820896532301</v>
      </c>
      <c r="EL12">
        <v>1106.98076978074</v>
      </c>
      <c r="EM12">
        <v>955.45572383134004</v>
      </c>
      <c r="EN12">
        <v>764.89331940120599</v>
      </c>
      <c r="EO12">
        <v>607.15761934494697</v>
      </c>
      <c r="EP12">
        <v>480.39932904499398</v>
      </c>
      <c r="EQ12">
        <v>425.809908399226</v>
      </c>
      <c r="ER12">
        <v>402.13980347116899</v>
      </c>
      <c r="ES12">
        <v>384.70242429759998</v>
      </c>
      <c r="ET12">
        <v>381.24474951721601</v>
      </c>
      <c r="EU12">
        <v>375.42132513684197</v>
      </c>
      <c r="EV12">
        <v>376.23409219190103</v>
      </c>
      <c r="EW12">
        <v>375.683012743728</v>
      </c>
      <c r="EX12">
        <v>382.91771818483602</v>
      </c>
      <c r="EY12">
        <v>382.86104621117698</v>
      </c>
      <c r="EZ12">
        <v>389.65000955567001</v>
      </c>
      <c r="FA12">
        <v>381.303436777831</v>
      </c>
      <c r="FB12">
        <v>375.97025125792197</v>
      </c>
      <c r="FC12">
        <v>367.43417744301797</v>
      </c>
      <c r="FD12">
        <v>366.17773937337199</v>
      </c>
      <c r="FE12">
        <v>374.28954717925097</v>
      </c>
      <c r="FF12">
        <v>518.80727979315395</v>
      </c>
      <c r="FG12">
        <v>731.45387816377399</v>
      </c>
      <c r="FH12">
        <v>1586.56097407216</v>
      </c>
      <c r="FI12">
        <v>1397.6960902225601</v>
      </c>
      <c r="FJ12">
        <v>1610.9335923993699</v>
      </c>
      <c r="FK12">
        <v>2252.6146437724701</v>
      </c>
      <c r="FL12">
        <v>2218.46914950985</v>
      </c>
      <c r="FM12">
        <v>1633.17404613076</v>
      </c>
      <c r="FN12">
        <v>1111.15260398755</v>
      </c>
      <c r="FO12">
        <v>1155.1299191611399</v>
      </c>
      <c r="FP12">
        <v>995.49616619403798</v>
      </c>
      <c r="FQ12">
        <v>1654.56305868411</v>
      </c>
      <c r="FR12">
        <v>1656.56759661499</v>
      </c>
      <c r="FS12">
        <v>1800.5575751162301</v>
      </c>
      <c r="FT12">
        <v>655.99650344281997</v>
      </c>
      <c r="FU12">
        <v>1947.35332610518</v>
      </c>
      <c r="FV12">
        <v>1271.91996400781</v>
      </c>
      <c r="FW12">
        <v>569.83186273535398</v>
      </c>
      <c r="FX12">
        <v>523.58647728947096</v>
      </c>
      <c r="FY12">
        <v>480.12784948022397</v>
      </c>
      <c r="FZ12">
        <v>740.67042350723295</v>
      </c>
      <c r="GA12">
        <v>566.59324358608501</v>
      </c>
      <c r="GB12">
        <v>265.04260095420398</v>
      </c>
      <c r="GC12">
        <v>252.40231372311899</v>
      </c>
      <c r="GD12">
        <v>255.10791946286301</v>
      </c>
      <c r="GE12">
        <v>250.89050993998799</v>
      </c>
      <c r="GF12">
        <v>252.066701128951</v>
      </c>
      <c r="GG12">
        <v>251.922048198662</v>
      </c>
      <c r="GH12">
        <v>249.886461038856</v>
      </c>
      <c r="GI12">
        <v>248.452949365384</v>
      </c>
      <c r="GJ12">
        <v>251.99940334432699</v>
      </c>
    </row>
    <row r="13" spans="1:192" x14ac:dyDescent="0.25">
      <c r="A13">
        <v>0.27395847639236898</v>
      </c>
      <c r="B13">
        <v>259.56742201373299</v>
      </c>
      <c r="C13">
        <v>257.10098220079402</v>
      </c>
      <c r="D13">
        <v>256.83237279600399</v>
      </c>
      <c r="E13">
        <v>260.092272331012</v>
      </c>
      <c r="F13">
        <v>265.00463366583102</v>
      </c>
      <c r="G13">
        <v>257.49459353423299</v>
      </c>
      <c r="H13">
        <v>259.32265085756598</v>
      </c>
      <c r="I13">
        <v>270.29135555191402</v>
      </c>
      <c r="J13">
        <v>269.05612564319199</v>
      </c>
      <c r="K13">
        <v>279.44665284218701</v>
      </c>
      <c r="L13">
        <v>282.46770101561998</v>
      </c>
      <c r="M13">
        <v>298.32588378866802</v>
      </c>
      <c r="N13">
        <v>321.02540971822799</v>
      </c>
      <c r="O13">
        <v>494.95053556677902</v>
      </c>
      <c r="P13">
        <v>684.12771941197298</v>
      </c>
      <c r="Q13">
        <v>1094.14862801755</v>
      </c>
      <c r="R13">
        <v>1503.12568527132</v>
      </c>
      <c r="S13">
        <v>1574.8824214884901</v>
      </c>
      <c r="T13">
        <v>2017.53132179102</v>
      </c>
      <c r="U13">
        <v>1367.52201860488</v>
      </c>
      <c r="V13">
        <v>1767.9941505736699</v>
      </c>
      <c r="W13">
        <v>2564.0916041509799</v>
      </c>
      <c r="X13">
        <v>3663.8273276814102</v>
      </c>
      <c r="Y13">
        <v>3017.0566587438002</v>
      </c>
      <c r="Z13">
        <v>4060.7384767989201</v>
      </c>
      <c r="AA13">
        <v>3516.6086774874202</v>
      </c>
      <c r="AB13">
        <v>3098.0611281495599</v>
      </c>
      <c r="AC13">
        <v>2625.22899926429</v>
      </c>
      <c r="AD13">
        <v>1883.5988893958299</v>
      </c>
      <c r="AE13">
        <v>1373.0350241097699</v>
      </c>
      <c r="AF13">
        <v>1234.4097692893199</v>
      </c>
      <c r="AG13">
        <v>951.73748677975095</v>
      </c>
      <c r="AH13">
        <v>946.96878654541001</v>
      </c>
      <c r="AI13">
        <v>679.53885317723598</v>
      </c>
      <c r="AJ13">
        <v>643.06533593354698</v>
      </c>
      <c r="AK13">
        <v>804.65747911410597</v>
      </c>
      <c r="AL13">
        <v>616.07807965522295</v>
      </c>
      <c r="AM13">
        <v>529.03305037404903</v>
      </c>
      <c r="AN13">
        <v>506.64776090084399</v>
      </c>
      <c r="AO13">
        <v>471.98495412994498</v>
      </c>
      <c r="AP13">
        <v>473.527980057268</v>
      </c>
      <c r="AQ13">
        <v>574.83365675020298</v>
      </c>
      <c r="AR13">
        <v>673.19592040936595</v>
      </c>
      <c r="AS13">
        <v>755.00917655033197</v>
      </c>
      <c r="AT13">
        <v>773.77829110351399</v>
      </c>
      <c r="AU13">
        <v>811.38589744918704</v>
      </c>
      <c r="AV13">
        <v>742.17002545303103</v>
      </c>
      <c r="AW13">
        <v>797.74654606488298</v>
      </c>
      <c r="AX13">
        <v>845.89814604687103</v>
      </c>
      <c r="AY13">
        <v>871.95214982740299</v>
      </c>
      <c r="AZ13">
        <v>865.81202693776697</v>
      </c>
      <c r="BA13">
        <v>889.84295698431004</v>
      </c>
      <c r="BB13">
        <v>899.52522695931304</v>
      </c>
      <c r="BC13">
        <v>932.30621898709603</v>
      </c>
      <c r="BD13">
        <v>973.77844395391901</v>
      </c>
      <c r="BE13">
        <v>975.97184137523095</v>
      </c>
      <c r="BF13">
        <v>943.80537576102199</v>
      </c>
      <c r="BG13">
        <v>967.09349901904397</v>
      </c>
      <c r="BH13">
        <v>961.13222717999201</v>
      </c>
      <c r="BI13">
        <v>945.41510351723502</v>
      </c>
      <c r="BJ13">
        <v>934.878679974173</v>
      </c>
      <c r="BK13">
        <v>950.700748383887</v>
      </c>
      <c r="BL13">
        <v>959.89547240833394</v>
      </c>
      <c r="BM13">
        <v>963.28234150941603</v>
      </c>
      <c r="BN13">
        <v>974.40365319344403</v>
      </c>
      <c r="BO13">
        <v>975.76670990901903</v>
      </c>
      <c r="BP13">
        <v>980.30954833846704</v>
      </c>
      <c r="BQ13">
        <v>988.58292068157402</v>
      </c>
      <c r="BR13">
        <v>988.441640104165</v>
      </c>
      <c r="BS13">
        <v>995.04071484088695</v>
      </c>
      <c r="BT13">
        <v>1005.35917331567</v>
      </c>
      <c r="BU13">
        <v>1014.38312502697</v>
      </c>
      <c r="BV13">
        <v>1030.1205646598</v>
      </c>
      <c r="BW13">
        <v>1032.18915389072</v>
      </c>
      <c r="BX13">
        <v>1049.1191588586801</v>
      </c>
      <c r="BY13">
        <v>1058.9601754253499</v>
      </c>
      <c r="BZ13">
        <v>1071.19473476287</v>
      </c>
      <c r="CA13">
        <v>1083.3108556959301</v>
      </c>
      <c r="CB13">
        <v>1087.0345392321699</v>
      </c>
      <c r="CC13">
        <v>1083.58595389432</v>
      </c>
      <c r="CD13">
        <v>1085.1047151914299</v>
      </c>
      <c r="CE13">
        <v>1082.41058342365</v>
      </c>
      <c r="CF13">
        <v>1084.3304733602199</v>
      </c>
      <c r="CG13">
        <v>1070.08325870927</v>
      </c>
      <c r="CH13">
        <v>1065.2056821603301</v>
      </c>
      <c r="CI13">
        <v>1052.8418218454999</v>
      </c>
      <c r="CJ13">
        <v>1053.2709227381199</v>
      </c>
      <c r="CK13">
        <v>1050.0416013270401</v>
      </c>
      <c r="CL13">
        <v>1045.6857041580799</v>
      </c>
      <c r="CM13">
        <v>1043.9374023856999</v>
      </c>
      <c r="CN13">
        <v>1048.39202262255</v>
      </c>
      <c r="CO13">
        <v>1056.2484940323</v>
      </c>
      <c r="CP13">
        <v>1058.3997050078999</v>
      </c>
      <c r="CQ13">
        <v>1061.81869950336</v>
      </c>
      <c r="CR13">
        <v>1070.2165288276899</v>
      </c>
      <c r="CS13">
        <v>1068.4429694160399</v>
      </c>
      <c r="CT13">
        <v>1087.85956995175</v>
      </c>
      <c r="CU13">
        <v>1070.3178734112601</v>
      </c>
      <c r="CV13">
        <v>1069.0556376777899</v>
      </c>
      <c r="CW13">
        <v>1064.28902563204</v>
      </c>
      <c r="CX13">
        <v>1065.72408615518</v>
      </c>
      <c r="CY13">
        <v>1059.96109538315</v>
      </c>
      <c r="CZ13">
        <v>1062.81862383506</v>
      </c>
      <c r="DA13">
        <v>1053.15624609424</v>
      </c>
      <c r="DB13">
        <v>1049.54200966497</v>
      </c>
      <c r="DC13">
        <v>1047.9456240229499</v>
      </c>
      <c r="DD13">
        <v>1048.7102874283</v>
      </c>
      <c r="DE13">
        <v>1038.6864057211101</v>
      </c>
      <c r="DF13">
        <v>1035.2170866490501</v>
      </c>
      <c r="DG13">
        <v>1032.5058952920299</v>
      </c>
      <c r="DH13">
        <v>1028.76310284292</v>
      </c>
      <c r="DI13">
        <v>1021.24855437882</v>
      </c>
      <c r="DJ13">
        <v>1012.94870716733</v>
      </c>
      <c r="DK13">
        <v>1006.45526596221</v>
      </c>
      <c r="DL13">
        <v>1014.90584624973</v>
      </c>
      <c r="DM13">
        <v>1007.54572659859</v>
      </c>
      <c r="DN13">
        <v>1004.0837960264899</v>
      </c>
      <c r="DO13">
        <v>976.66097485692103</v>
      </c>
      <c r="DP13">
        <v>992.13827568506895</v>
      </c>
      <c r="DQ13">
        <v>1019.80454468901</v>
      </c>
      <c r="DR13">
        <v>1013.26499994305</v>
      </c>
      <c r="DS13">
        <v>1014.45899281047</v>
      </c>
      <c r="DT13">
        <v>1023.98285165703</v>
      </c>
      <c r="DU13">
        <v>1012.70340081661</v>
      </c>
      <c r="DV13">
        <v>1027.41216552417</v>
      </c>
      <c r="DW13">
        <v>1052.9611159575099</v>
      </c>
      <c r="DX13">
        <v>1036.7973082818</v>
      </c>
      <c r="DY13">
        <v>1024.54704118733</v>
      </c>
      <c r="DZ13">
        <v>1006.20840837001</v>
      </c>
      <c r="EA13">
        <v>983.03088923433302</v>
      </c>
      <c r="EB13">
        <v>971.515826454327</v>
      </c>
      <c r="EC13">
        <v>958.22601825261302</v>
      </c>
      <c r="ED13">
        <v>969.75876779990494</v>
      </c>
      <c r="EE13">
        <v>989.57888674584296</v>
      </c>
      <c r="EF13">
        <v>1010.47131307144</v>
      </c>
      <c r="EG13">
        <v>1016.1511015807901</v>
      </c>
      <c r="EH13">
        <v>982.37169085294397</v>
      </c>
      <c r="EI13">
        <v>913.92115646095897</v>
      </c>
      <c r="EJ13">
        <v>767.04897795356896</v>
      </c>
      <c r="EK13">
        <v>664.92536209096704</v>
      </c>
      <c r="EL13">
        <v>585.31127440482499</v>
      </c>
      <c r="EM13">
        <v>549.26359011194097</v>
      </c>
      <c r="EN13">
        <v>496.47099689459202</v>
      </c>
      <c r="EO13">
        <v>437.38168481515498</v>
      </c>
      <c r="EP13">
        <v>394.364910609878</v>
      </c>
      <c r="EQ13">
        <v>381.52825997803302</v>
      </c>
      <c r="ER13">
        <v>369.41177650029999</v>
      </c>
      <c r="ES13">
        <v>362.19219722129299</v>
      </c>
      <c r="ET13">
        <v>358.869194834219</v>
      </c>
      <c r="EU13">
        <v>354.97215561315699</v>
      </c>
      <c r="EV13">
        <v>356.01585778232999</v>
      </c>
      <c r="EW13">
        <v>356.83133930986298</v>
      </c>
      <c r="EX13">
        <v>359.16867942941502</v>
      </c>
      <c r="EY13">
        <v>363.80532324040098</v>
      </c>
      <c r="EZ13">
        <v>364.70329126152001</v>
      </c>
      <c r="FA13">
        <v>356.37855370105802</v>
      </c>
      <c r="FB13">
        <v>352.60910690197602</v>
      </c>
      <c r="FC13">
        <v>351.42889396301399</v>
      </c>
      <c r="FD13">
        <v>344.761607887259</v>
      </c>
      <c r="FE13">
        <v>351.587507410169</v>
      </c>
      <c r="FF13">
        <v>441.96880514976499</v>
      </c>
      <c r="FG13">
        <v>571.81934828494298</v>
      </c>
      <c r="FH13">
        <v>873.95403082311202</v>
      </c>
      <c r="FI13">
        <v>999.85555123361905</v>
      </c>
      <c r="FJ13">
        <v>1118.6456898704801</v>
      </c>
      <c r="FK13">
        <v>1421.0856158759</v>
      </c>
      <c r="FL13">
        <v>1366.41584323968</v>
      </c>
      <c r="FM13">
        <v>940.87553150902295</v>
      </c>
      <c r="FN13">
        <v>719.03919687186499</v>
      </c>
      <c r="FO13">
        <v>734.842660096185</v>
      </c>
      <c r="FP13">
        <v>680.09723424309198</v>
      </c>
      <c r="FQ13">
        <v>949.05191910803296</v>
      </c>
      <c r="FR13">
        <v>1014.39451750685</v>
      </c>
      <c r="FS13">
        <v>872.55391532042495</v>
      </c>
      <c r="FT13">
        <v>556.62999144007904</v>
      </c>
      <c r="FU13">
        <v>1011.43743625326</v>
      </c>
      <c r="FV13">
        <v>740.54923750826197</v>
      </c>
      <c r="FW13">
        <v>447.41824027201898</v>
      </c>
      <c r="FX13">
        <v>375.66451401540598</v>
      </c>
      <c r="FY13">
        <v>375.14216957411003</v>
      </c>
      <c r="FZ13">
        <v>416.54496503354602</v>
      </c>
      <c r="GA13">
        <v>336.43379649437799</v>
      </c>
      <c r="GB13">
        <v>264.70339137393398</v>
      </c>
      <c r="GC13">
        <v>259.521330874706</v>
      </c>
      <c r="GD13">
        <v>259.34088005242899</v>
      </c>
      <c r="GE13">
        <v>260.38752112072598</v>
      </c>
      <c r="GF13">
        <v>258.87387833981302</v>
      </c>
      <c r="GG13">
        <v>261.70383105316103</v>
      </c>
      <c r="GH13">
        <v>255.78236748577501</v>
      </c>
      <c r="GI13">
        <v>257.20656873251801</v>
      </c>
      <c r="GJ13">
        <v>257.59674714902201</v>
      </c>
    </row>
    <row r="14" spans="1:192" x14ac:dyDescent="0.25">
      <c r="A14">
        <v>0.28340033824890798</v>
      </c>
      <c r="B14">
        <v>263.299535627598</v>
      </c>
      <c r="C14">
        <v>267.46980782659102</v>
      </c>
      <c r="D14">
        <v>268.43125130504899</v>
      </c>
      <c r="E14">
        <v>267.63956528543599</v>
      </c>
      <c r="F14">
        <v>271.24912967729301</v>
      </c>
      <c r="G14">
        <v>264.77063369456499</v>
      </c>
      <c r="H14">
        <v>265.97677740850997</v>
      </c>
      <c r="I14">
        <v>273.89225829382002</v>
      </c>
      <c r="J14">
        <v>273.75342816900599</v>
      </c>
      <c r="K14">
        <v>278.43299436585397</v>
      </c>
      <c r="L14">
        <v>279.22750200443699</v>
      </c>
      <c r="M14">
        <v>289.91808983916701</v>
      </c>
      <c r="N14">
        <v>295.34723559924498</v>
      </c>
      <c r="O14">
        <v>339.87570656440198</v>
      </c>
      <c r="P14">
        <v>383.14049035379401</v>
      </c>
      <c r="Q14">
        <v>497.89357322967999</v>
      </c>
      <c r="R14">
        <v>689.55018703539304</v>
      </c>
      <c r="S14">
        <v>718.83007562449995</v>
      </c>
      <c r="T14">
        <v>917.86747708799101</v>
      </c>
      <c r="U14">
        <v>681.89890578400696</v>
      </c>
      <c r="V14">
        <v>826.73456765936703</v>
      </c>
      <c r="W14">
        <v>1054.31714656039</v>
      </c>
      <c r="X14">
        <v>1343.10327726898</v>
      </c>
      <c r="Y14">
        <v>1203.5238581850299</v>
      </c>
      <c r="Z14">
        <v>1628.19605455998</v>
      </c>
      <c r="AA14">
        <v>1367.4949264010299</v>
      </c>
      <c r="AB14">
        <v>1184.6465140510199</v>
      </c>
      <c r="AC14">
        <v>1055.8053773182801</v>
      </c>
      <c r="AD14">
        <v>822.76055217621399</v>
      </c>
      <c r="AE14">
        <v>671.822444595805</v>
      </c>
      <c r="AF14">
        <v>643.146062991593</v>
      </c>
      <c r="AG14">
        <v>567.83539091369096</v>
      </c>
      <c r="AH14">
        <v>544.42232129830597</v>
      </c>
      <c r="AI14">
        <v>477.87502054338597</v>
      </c>
      <c r="AJ14">
        <v>473.46438827362402</v>
      </c>
      <c r="AK14">
        <v>506.92954411801401</v>
      </c>
      <c r="AL14">
        <v>455.94579384636398</v>
      </c>
      <c r="AM14">
        <v>427.385364363625</v>
      </c>
      <c r="AN14">
        <v>408.62794804447998</v>
      </c>
      <c r="AO14">
        <v>401.95815400728901</v>
      </c>
      <c r="AP14">
        <v>389.92770732723</v>
      </c>
      <c r="AQ14">
        <v>424.58556351924398</v>
      </c>
      <c r="AR14">
        <v>466.21223354663601</v>
      </c>
      <c r="AS14">
        <v>492.49066754883</v>
      </c>
      <c r="AT14">
        <v>495.685333548335</v>
      </c>
      <c r="AU14">
        <v>529.47568720438596</v>
      </c>
      <c r="AV14">
        <v>515.75024090885404</v>
      </c>
      <c r="AW14">
        <v>522.10695982917105</v>
      </c>
      <c r="AX14">
        <v>542.15573946707195</v>
      </c>
      <c r="AY14">
        <v>553.82740314342595</v>
      </c>
      <c r="AZ14">
        <v>543.90542582398598</v>
      </c>
      <c r="BA14">
        <v>553.14645548215799</v>
      </c>
      <c r="BB14">
        <v>561.724894393461</v>
      </c>
      <c r="BC14">
        <v>572.70256504772999</v>
      </c>
      <c r="BD14">
        <v>607.18216022654894</v>
      </c>
      <c r="BE14">
        <v>591.17106191136497</v>
      </c>
      <c r="BF14">
        <v>579.92649027269204</v>
      </c>
      <c r="BG14">
        <v>589.81565811426594</v>
      </c>
      <c r="BH14">
        <v>583.12473607921095</v>
      </c>
      <c r="BI14">
        <v>569.72277363867602</v>
      </c>
      <c r="BJ14">
        <v>563.54863847364504</v>
      </c>
      <c r="BK14">
        <v>568.75421515169</v>
      </c>
      <c r="BL14">
        <v>569.34783219697795</v>
      </c>
      <c r="BM14">
        <v>564.77686422999705</v>
      </c>
      <c r="BN14">
        <v>568.41874684945606</v>
      </c>
      <c r="BO14">
        <v>569.28826746235404</v>
      </c>
      <c r="BP14">
        <v>568.23859591861105</v>
      </c>
      <c r="BQ14">
        <v>571.39680517372904</v>
      </c>
      <c r="BR14">
        <v>571.48072737410496</v>
      </c>
      <c r="BS14">
        <v>574.77234273288002</v>
      </c>
      <c r="BT14">
        <v>582.95514018364497</v>
      </c>
      <c r="BU14">
        <v>583.99976539771706</v>
      </c>
      <c r="BV14">
        <v>595.29873777507498</v>
      </c>
      <c r="BW14">
        <v>599.28128367430895</v>
      </c>
      <c r="BX14">
        <v>609.46846066877799</v>
      </c>
      <c r="BY14">
        <v>616.47052838506102</v>
      </c>
      <c r="BZ14">
        <v>627.36330601545706</v>
      </c>
      <c r="CA14">
        <v>633.26209625168894</v>
      </c>
      <c r="CB14">
        <v>639.14602605626601</v>
      </c>
      <c r="CC14">
        <v>638.37898023640196</v>
      </c>
      <c r="CD14">
        <v>642.12782398645095</v>
      </c>
      <c r="CE14">
        <v>644.66500692157194</v>
      </c>
      <c r="CF14">
        <v>640.98222250512504</v>
      </c>
      <c r="CG14">
        <v>637.56503734546902</v>
      </c>
      <c r="CH14">
        <v>633.597484002236</v>
      </c>
      <c r="CI14">
        <v>627.44487577865004</v>
      </c>
      <c r="CJ14">
        <v>628.34761963198503</v>
      </c>
      <c r="CK14">
        <v>626.38799132060205</v>
      </c>
      <c r="CL14">
        <v>628.68676704425104</v>
      </c>
      <c r="CM14">
        <v>626.80595121745398</v>
      </c>
      <c r="CN14">
        <v>629.07531112141805</v>
      </c>
      <c r="CO14">
        <v>635.10072725685905</v>
      </c>
      <c r="CP14">
        <v>636.32152147280306</v>
      </c>
      <c r="CQ14">
        <v>636.58403883230199</v>
      </c>
      <c r="CR14">
        <v>642.588551092947</v>
      </c>
      <c r="CS14">
        <v>647.67552666116205</v>
      </c>
      <c r="CT14">
        <v>655.74668622510296</v>
      </c>
      <c r="CU14">
        <v>641.55414703127701</v>
      </c>
      <c r="CV14">
        <v>640.61511543904896</v>
      </c>
      <c r="CW14">
        <v>642.20374428143202</v>
      </c>
      <c r="CX14">
        <v>639.34897971885505</v>
      </c>
      <c r="CY14">
        <v>636.74661502959395</v>
      </c>
      <c r="CZ14">
        <v>635.47573881126698</v>
      </c>
      <c r="DA14">
        <v>635.63861447699401</v>
      </c>
      <c r="DB14">
        <v>634.06677641688896</v>
      </c>
      <c r="DC14">
        <v>631.36727847295299</v>
      </c>
      <c r="DD14">
        <v>628.32457272064403</v>
      </c>
      <c r="DE14">
        <v>622.188149935448</v>
      </c>
      <c r="DF14">
        <v>619.34425626106702</v>
      </c>
      <c r="DG14">
        <v>616.63513036336997</v>
      </c>
      <c r="DH14">
        <v>611.78851562217005</v>
      </c>
      <c r="DI14">
        <v>606.49240539444804</v>
      </c>
      <c r="DJ14">
        <v>609.62490685427304</v>
      </c>
      <c r="DK14">
        <v>604.76884990769702</v>
      </c>
      <c r="DL14">
        <v>604.79504869317896</v>
      </c>
      <c r="DM14">
        <v>596.23940151811496</v>
      </c>
      <c r="DN14">
        <v>593.85951702871</v>
      </c>
      <c r="DO14">
        <v>577.97409755431295</v>
      </c>
      <c r="DP14">
        <v>585.41195329126901</v>
      </c>
      <c r="DQ14">
        <v>596.38700152825004</v>
      </c>
      <c r="DR14">
        <v>595.84177337130404</v>
      </c>
      <c r="DS14">
        <v>593.70286037382095</v>
      </c>
      <c r="DT14">
        <v>592.18173562688798</v>
      </c>
      <c r="DU14">
        <v>583.69546209227804</v>
      </c>
      <c r="DV14">
        <v>586.63343754323103</v>
      </c>
      <c r="DW14">
        <v>590.17737968921301</v>
      </c>
      <c r="DX14">
        <v>579.47104565534801</v>
      </c>
      <c r="DY14">
        <v>572.697105410836</v>
      </c>
      <c r="DZ14">
        <v>566.68135774791995</v>
      </c>
      <c r="EA14">
        <v>554.58566203377404</v>
      </c>
      <c r="EB14">
        <v>545.94198342955406</v>
      </c>
      <c r="EC14">
        <v>537.45388662739799</v>
      </c>
      <c r="ED14">
        <v>538.00498119753001</v>
      </c>
      <c r="EE14">
        <v>531.43012274326998</v>
      </c>
      <c r="EF14">
        <v>526.007595803247</v>
      </c>
      <c r="EG14">
        <v>519.38737329283094</v>
      </c>
      <c r="EH14">
        <v>502.33425810282102</v>
      </c>
      <c r="EI14">
        <v>476.56656501342002</v>
      </c>
      <c r="EJ14">
        <v>434.66299832807999</v>
      </c>
      <c r="EK14">
        <v>410.12714748572199</v>
      </c>
      <c r="EL14">
        <v>386.27753245467301</v>
      </c>
      <c r="EM14">
        <v>378.32249689870298</v>
      </c>
      <c r="EN14">
        <v>368.56995855186602</v>
      </c>
      <c r="EO14">
        <v>354.36771926412399</v>
      </c>
      <c r="EP14">
        <v>342.39859696501901</v>
      </c>
      <c r="EQ14">
        <v>342.74671888297001</v>
      </c>
      <c r="ER14">
        <v>337.33525445379797</v>
      </c>
      <c r="ES14">
        <v>336.93787534549602</v>
      </c>
      <c r="ET14">
        <v>337.64915626649599</v>
      </c>
      <c r="EU14">
        <v>334.870137954136</v>
      </c>
      <c r="EV14">
        <v>336.98245162678398</v>
      </c>
      <c r="EW14">
        <v>339.03940403280097</v>
      </c>
      <c r="EX14">
        <v>341.32098760781901</v>
      </c>
      <c r="EY14">
        <v>342.23973600407902</v>
      </c>
      <c r="EZ14">
        <v>341.79018396237097</v>
      </c>
      <c r="FA14">
        <v>341.79363503420802</v>
      </c>
      <c r="FB14">
        <v>336.421477204376</v>
      </c>
      <c r="FC14">
        <v>331.99227841165799</v>
      </c>
      <c r="FD14">
        <v>327.29839021261699</v>
      </c>
      <c r="FE14">
        <v>329.13246533600397</v>
      </c>
      <c r="FF14">
        <v>361.93036672044701</v>
      </c>
      <c r="FG14">
        <v>413.78386273207201</v>
      </c>
      <c r="FH14">
        <v>491.08005385695702</v>
      </c>
      <c r="FI14">
        <v>570.60022157613196</v>
      </c>
      <c r="FJ14">
        <v>578.91600205900397</v>
      </c>
      <c r="FK14">
        <v>672.29581926820595</v>
      </c>
      <c r="FL14">
        <v>675.96994139134699</v>
      </c>
      <c r="FM14">
        <v>500.50106615185098</v>
      </c>
      <c r="FN14">
        <v>431.33861405516302</v>
      </c>
      <c r="FO14">
        <v>454.96811288927</v>
      </c>
      <c r="FP14">
        <v>443.17586400955503</v>
      </c>
      <c r="FQ14">
        <v>502.802225224761</v>
      </c>
      <c r="FR14">
        <v>549.80885247202104</v>
      </c>
      <c r="FS14">
        <v>484.307627161943</v>
      </c>
      <c r="FT14">
        <v>414.98077322379402</v>
      </c>
      <c r="FU14">
        <v>486.01164579785302</v>
      </c>
      <c r="FV14">
        <v>448.46786789897902</v>
      </c>
      <c r="FW14">
        <v>359.96990210931898</v>
      </c>
      <c r="FX14">
        <v>318.56795380835501</v>
      </c>
      <c r="FY14">
        <v>316.92084567559198</v>
      </c>
      <c r="FZ14">
        <v>298.13862398100099</v>
      </c>
      <c r="GA14">
        <v>292.17850219318098</v>
      </c>
      <c r="GB14">
        <v>269.32746387491801</v>
      </c>
      <c r="GC14">
        <v>265.04446295067299</v>
      </c>
      <c r="GD14">
        <v>265.45906314350498</v>
      </c>
      <c r="GE14">
        <v>266.39133668803299</v>
      </c>
      <c r="GF14">
        <v>267.14276130063701</v>
      </c>
      <c r="GG14">
        <v>267.37909382742902</v>
      </c>
      <c r="GH14">
        <v>264.20067654727399</v>
      </c>
      <c r="GI14">
        <v>264.92792999385603</v>
      </c>
      <c r="GJ14">
        <v>268.332756713972</v>
      </c>
    </row>
    <row r="15" spans="1:192" x14ac:dyDescent="0.25">
      <c r="A15">
        <v>0.29284220010544698</v>
      </c>
      <c r="B15">
        <v>271.38749898229997</v>
      </c>
      <c r="C15">
        <v>272.98068362483599</v>
      </c>
      <c r="D15">
        <v>275.010580938945</v>
      </c>
      <c r="E15">
        <v>272.03405650507398</v>
      </c>
      <c r="F15">
        <v>274.00647100113002</v>
      </c>
      <c r="G15">
        <v>267.432846267343</v>
      </c>
      <c r="H15">
        <v>270.58877513473601</v>
      </c>
      <c r="I15">
        <v>274.982931875357</v>
      </c>
      <c r="J15">
        <v>276.44376058572499</v>
      </c>
      <c r="K15">
        <v>276.69966066815499</v>
      </c>
      <c r="L15">
        <v>279.64972283642402</v>
      </c>
      <c r="M15">
        <v>284.824994327892</v>
      </c>
      <c r="N15">
        <v>286.819527828996</v>
      </c>
      <c r="O15">
        <v>297.44041354968101</v>
      </c>
      <c r="P15">
        <v>308.71553648549701</v>
      </c>
      <c r="Q15">
        <v>321.797368381507</v>
      </c>
      <c r="R15">
        <v>347.72006570688501</v>
      </c>
      <c r="S15">
        <v>379.28291893014699</v>
      </c>
      <c r="T15">
        <v>408.113572442936</v>
      </c>
      <c r="U15">
        <v>376.03647135772599</v>
      </c>
      <c r="V15">
        <v>394.22946105869198</v>
      </c>
      <c r="W15">
        <v>416.71774612480601</v>
      </c>
      <c r="X15">
        <v>462.75967970065102</v>
      </c>
      <c r="Y15">
        <v>469.59299642193201</v>
      </c>
      <c r="Z15">
        <v>542.217431343474</v>
      </c>
      <c r="AA15">
        <v>500.24654220904199</v>
      </c>
      <c r="AB15">
        <v>470.019323899737</v>
      </c>
      <c r="AC15">
        <v>448.24516270704299</v>
      </c>
      <c r="AD15">
        <v>426.59702490438201</v>
      </c>
      <c r="AE15">
        <v>403.29686904737201</v>
      </c>
      <c r="AF15">
        <v>404.51400613087998</v>
      </c>
      <c r="AG15">
        <v>396.009597763427</v>
      </c>
      <c r="AH15">
        <v>386.753987989319</v>
      </c>
      <c r="AI15">
        <v>378.886134389039</v>
      </c>
      <c r="AJ15">
        <v>380.99256495384299</v>
      </c>
      <c r="AK15">
        <v>384.20472361160301</v>
      </c>
      <c r="AL15">
        <v>370.064597639098</v>
      </c>
      <c r="AM15">
        <v>371.14036574593899</v>
      </c>
      <c r="AN15">
        <v>358.49166914953503</v>
      </c>
      <c r="AO15">
        <v>362.00589711697398</v>
      </c>
      <c r="AP15">
        <v>353.95329302049203</v>
      </c>
      <c r="AQ15">
        <v>362.83135274661498</v>
      </c>
      <c r="AR15">
        <v>377.86329379307602</v>
      </c>
      <c r="AS15">
        <v>383.70042042638499</v>
      </c>
      <c r="AT15">
        <v>386.57529601289798</v>
      </c>
      <c r="AU15">
        <v>397.47463027444502</v>
      </c>
      <c r="AV15">
        <v>406.72089368655298</v>
      </c>
      <c r="AW15">
        <v>403.20274498209199</v>
      </c>
      <c r="AX15">
        <v>413.94336724549601</v>
      </c>
      <c r="AY15">
        <v>420.60223975136103</v>
      </c>
      <c r="AZ15">
        <v>416.01323530908599</v>
      </c>
      <c r="BA15">
        <v>424.04790903301102</v>
      </c>
      <c r="BB15">
        <v>430.61445187636298</v>
      </c>
      <c r="BC15">
        <v>436.85949422039101</v>
      </c>
      <c r="BD15">
        <v>463.72711141780201</v>
      </c>
      <c r="BE15">
        <v>442.12465527423802</v>
      </c>
      <c r="BF15">
        <v>437.05836206649599</v>
      </c>
      <c r="BG15">
        <v>444.470445261907</v>
      </c>
      <c r="BH15">
        <v>445.63442370050302</v>
      </c>
      <c r="BI15">
        <v>432.147162489229</v>
      </c>
      <c r="BJ15">
        <v>431.07574623935898</v>
      </c>
      <c r="BK15">
        <v>431.95377290219</v>
      </c>
      <c r="BL15">
        <v>432.64338853504501</v>
      </c>
      <c r="BM15">
        <v>431.40672320182301</v>
      </c>
      <c r="BN15">
        <v>430.22225261104501</v>
      </c>
      <c r="BO15">
        <v>434.99940277238198</v>
      </c>
      <c r="BP15">
        <v>435.27212584328402</v>
      </c>
      <c r="BQ15">
        <v>435.037627353571</v>
      </c>
      <c r="BR15">
        <v>434.83071551219098</v>
      </c>
      <c r="BS15">
        <v>437.16343885541301</v>
      </c>
      <c r="BT15">
        <v>440.45041470592002</v>
      </c>
      <c r="BU15">
        <v>442.18612983472798</v>
      </c>
      <c r="BV15">
        <v>447.12648455877002</v>
      </c>
      <c r="BW15">
        <v>448.96232075613801</v>
      </c>
      <c r="BX15">
        <v>455.23708686929899</v>
      </c>
      <c r="BY15">
        <v>459.82694975221199</v>
      </c>
      <c r="BZ15">
        <v>468.57543635735698</v>
      </c>
      <c r="CA15">
        <v>468.66899981774901</v>
      </c>
      <c r="CB15">
        <v>471.26316039281699</v>
      </c>
      <c r="CC15">
        <v>471.91911748566997</v>
      </c>
      <c r="CD15">
        <v>473.83678449426702</v>
      </c>
      <c r="CE15">
        <v>475.890271739806</v>
      </c>
      <c r="CF15">
        <v>473.54974121225302</v>
      </c>
      <c r="CG15">
        <v>470.18655163796302</v>
      </c>
      <c r="CH15">
        <v>469.969950757368</v>
      </c>
      <c r="CI15">
        <v>466.97863351711698</v>
      </c>
      <c r="CJ15">
        <v>464.29921349341998</v>
      </c>
      <c r="CK15">
        <v>465.70327603698399</v>
      </c>
      <c r="CL15">
        <v>467.22659595203999</v>
      </c>
      <c r="CM15">
        <v>467.87065378452797</v>
      </c>
      <c r="CN15">
        <v>467.76194146539098</v>
      </c>
      <c r="CO15">
        <v>470.448152125847</v>
      </c>
      <c r="CP15">
        <v>473.82888283154898</v>
      </c>
      <c r="CQ15">
        <v>471.50594361543301</v>
      </c>
      <c r="CR15">
        <v>478.22344645750502</v>
      </c>
      <c r="CS15">
        <v>480.840925024493</v>
      </c>
      <c r="CT15">
        <v>485.04245788223301</v>
      </c>
      <c r="CU15">
        <v>477.03554866857098</v>
      </c>
      <c r="CV15">
        <v>477.973598691505</v>
      </c>
      <c r="CW15">
        <v>475.37900980878101</v>
      </c>
      <c r="CX15">
        <v>475.07395630601502</v>
      </c>
      <c r="CY15">
        <v>472.13268886757902</v>
      </c>
      <c r="CZ15">
        <v>473.327955260544</v>
      </c>
      <c r="DA15">
        <v>471.899271816316</v>
      </c>
      <c r="DB15">
        <v>468.59981786024099</v>
      </c>
      <c r="DC15">
        <v>469.577620037695</v>
      </c>
      <c r="DD15">
        <v>466.15818541268101</v>
      </c>
      <c r="DE15">
        <v>464.13469406975997</v>
      </c>
      <c r="DF15">
        <v>463.33246440240401</v>
      </c>
      <c r="DG15">
        <v>460.64053550335598</v>
      </c>
      <c r="DH15">
        <v>458.78958261265802</v>
      </c>
      <c r="DI15">
        <v>455.12101915235502</v>
      </c>
      <c r="DJ15">
        <v>455.12015668574401</v>
      </c>
      <c r="DK15">
        <v>453.69652566593402</v>
      </c>
      <c r="DL15">
        <v>452.09619547674799</v>
      </c>
      <c r="DM15">
        <v>446.00837041162799</v>
      </c>
      <c r="DN15">
        <v>445.55832072542103</v>
      </c>
      <c r="DO15">
        <v>430.58360318502997</v>
      </c>
      <c r="DP15">
        <v>437.55878430616201</v>
      </c>
      <c r="DQ15">
        <v>445.24305759309999</v>
      </c>
      <c r="DR15">
        <v>442.99438224915298</v>
      </c>
      <c r="DS15">
        <v>442.45937484828499</v>
      </c>
      <c r="DT15">
        <v>439.711286452178</v>
      </c>
      <c r="DU15">
        <v>436.38076987298598</v>
      </c>
      <c r="DV15">
        <v>435.70857406487698</v>
      </c>
      <c r="DW15">
        <v>434.18473324424798</v>
      </c>
      <c r="DX15">
        <v>431.54796571031198</v>
      </c>
      <c r="DY15">
        <v>428.48775603326601</v>
      </c>
      <c r="DZ15">
        <v>426.34504973902398</v>
      </c>
      <c r="EA15">
        <v>415.48782652092899</v>
      </c>
      <c r="EB15">
        <v>411.474379452812</v>
      </c>
      <c r="EC15">
        <v>403.92186412402401</v>
      </c>
      <c r="ED15">
        <v>400.11182478698902</v>
      </c>
      <c r="EE15">
        <v>390.90070458283202</v>
      </c>
      <c r="EF15">
        <v>388.309665490989</v>
      </c>
      <c r="EG15">
        <v>378.79205779116103</v>
      </c>
      <c r="EH15">
        <v>367.96556756101103</v>
      </c>
      <c r="EI15">
        <v>357.95903895797801</v>
      </c>
      <c r="EJ15">
        <v>343.32910295873597</v>
      </c>
      <c r="EK15">
        <v>336.89823348104198</v>
      </c>
      <c r="EL15">
        <v>329.30369052350397</v>
      </c>
      <c r="EM15">
        <v>326.11904675832102</v>
      </c>
      <c r="EN15">
        <v>323.826604027705</v>
      </c>
      <c r="EO15">
        <v>319.84886911302698</v>
      </c>
      <c r="EP15">
        <v>317.774090638617</v>
      </c>
      <c r="EQ15">
        <v>318.65123740830199</v>
      </c>
      <c r="ER15">
        <v>318.51511986101298</v>
      </c>
      <c r="ES15">
        <v>317.03867030571399</v>
      </c>
      <c r="ET15">
        <v>316.81490526021997</v>
      </c>
      <c r="EU15">
        <v>318.11743198168</v>
      </c>
      <c r="EV15">
        <v>320.53241326727601</v>
      </c>
      <c r="EW15">
        <v>318.33971609152098</v>
      </c>
      <c r="EX15">
        <v>322.10066535533502</v>
      </c>
      <c r="EY15">
        <v>324.43871238186699</v>
      </c>
      <c r="EZ15">
        <v>323.13545313493</v>
      </c>
      <c r="FA15">
        <v>326.90419298848099</v>
      </c>
      <c r="FB15">
        <v>323.55083280302102</v>
      </c>
      <c r="FC15">
        <v>317.44712172525601</v>
      </c>
      <c r="FD15">
        <v>318.75435554206899</v>
      </c>
      <c r="FE15">
        <v>311.66132947224901</v>
      </c>
      <c r="FF15">
        <v>320.62788706100002</v>
      </c>
      <c r="FG15">
        <v>330.316916413005</v>
      </c>
      <c r="FH15">
        <v>337.71816463070502</v>
      </c>
      <c r="FI15">
        <v>358.14143843003802</v>
      </c>
      <c r="FJ15">
        <v>345.01153398954898</v>
      </c>
      <c r="FK15">
        <v>364.67469133443598</v>
      </c>
      <c r="FL15">
        <v>366.03914933578397</v>
      </c>
      <c r="FM15">
        <v>335.14664538082701</v>
      </c>
      <c r="FN15">
        <v>321.98742339582702</v>
      </c>
      <c r="FO15">
        <v>327.18989453716699</v>
      </c>
      <c r="FP15">
        <v>333.09716589579699</v>
      </c>
      <c r="FQ15">
        <v>343.164955257602</v>
      </c>
      <c r="FR15">
        <v>340.72944568275699</v>
      </c>
      <c r="FS15">
        <v>335.79992316624799</v>
      </c>
      <c r="FT15">
        <v>327.936028172455</v>
      </c>
      <c r="FU15">
        <v>332.04567096960398</v>
      </c>
      <c r="FV15">
        <v>324.151817618905</v>
      </c>
      <c r="FW15">
        <v>311.71204583443</v>
      </c>
      <c r="FX15">
        <v>300.84087573469998</v>
      </c>
      <c r="FY15">
        <v>296.14534919895101</v>
      </c>
      <c r="FZ15">
        <v>284.936211599069</v>
      </c>
      <c r="GA15">
        <v>288.55710869119201</v>
      </c>
      <c r="GB15">
        <v>275.25968266643599</v>
      </c>
      <c r="GC15">
        <v>273.08964440715499</v>
      </c>
      <c r="GD15">
        <v>274.683087708355</v>
      </c>
      <c r="GE15">
        <v>273.34884379540398</v>
      </c>
      <c r="GF15">
        <v>274.33594601056802</v>
      </c>
      <c r="GG15">
        <v>274.67859029283898</v>
      </c>
      <c r="GH15">
        <v>274.279390457045</v>
      </c>
      <c r="GI15">
        <v>271.95233646285999</v>
      </c>
      <c r="GJ15">
        <v>277.06486721324302</v>
      </c>
    </row>
    <row r="16" spans="1:192" x14ac:dyDescent="0.25">
      <c r="A16">
        <v>0.30228406196198598</v>
      </c>
      <c r="B16">
        <v>276.733703702882</v>
      </c>
      <c r="C16">
        <v>277.64894724898699</v>
      </c>
      <c r="D16">
        <v>276.97851641391497</v>
      </c>
      <c r="E16">
        <v>276.121761706082</v>
      </c>
      <c r="F16">
        <v>277.777205101172</v>
      </c>
      <c r="G16">
        <v>270.61170630400801</v>
      </c>
      <c r="H16">
        <v>273.94506533165298</v>
      </c>
      <c r="I16">
        <v>277.20129190626398</v>
      </c>
      <c r="J16">
        <v>278.25098831836601</v>
      </c>
      <c r="K16">
        <v>277.038199124713</v>
      </c>
      <c r="L16">
        <v>278.81494903352001</v>
      </c>
      <c r="M16">
        <v>283.02242787166102</v>
      </c>
      <c r="N16">
        <v>285.79767336995201</v>
      </c>
      <c r="O16">
        <v>288.81503297293398</v>
      </c>
      <c r="P16">
        <v>293.71067648947297</v>
      </c>
      <c r="Q16">
        <v>295.20044157221702</v>
      </c>
      <c r="R16">
        <v>300.17486953834998</v>
      </c>
      <c r="S16">
        <v>311.234573385955</v>
      </c>
      <c r="T16">
        <v>314.40060041313501</v>
      </c>
      <c r="U16">
        <v>315.99854155649302</v>
      </c>
      <c r="V16">
        <v>313.50902740539101</v>
      </c>
      <c r="W16">
        <v>323.09889654569099</v>
      </c>
      <c r="X16">
        <v>335.69342191280901</v>
      </c>
      <c r="Y16">
        <v>339.26273030232198</v>
      </c>
      <c r="Z16">
        <v>338.39135786197102</v>
      </c>
      <c r="AA16">
        <v>350.43804378928297</v>
      </c>
      <c r="AB16">
        <v>341.81035302140901</v>
      </c>
      <c r="AC16">
        <v>339.700274059001</v>
      </c>
      <c r="AD16">
        <v>343.871333517876</v>
      </c>
      <c r="AE16">
        <v>336.31404033584897</v>
      </c>
      <c r="AF16">
        <v>335.69516919169803</v>
      </c>
      <c r="AG16">
        <v>338.43083870368002</v>
      </c>
      <c r="AH16">
        <v>334.44472897310902</v>
      </c>
      <c r="AI16">
        <v>333.83243829527402</v>
      </c>
      <c r="AJ16">
        <v>336.671093693709</v>
      </c>
      <c r="AK16">
        <v>336.40741062877203</v>
      </c>
      <c r="AL16">
        <v>333.20077993950798</v>
      </c>
      <c r="AM16">
        <v>336.88949404405997</v>
      </c>
      <c r="AN16">
        <v>330.81762500936497</v>
      </c>
      <c r="AO16">
        <v>338.27061781906002</v>
      </c>
      <c r="AP16">
        <v>334.17003312827597</v>
      </c>
      <c r="AQ16">
        <v>336.42763758989003</v>
      </c>
      <c r="AR16">
        <v>341.65033584190599</v>
      </c>
      <c r="AS16">
        <v>342.96233223216302</v>
      </c>
      <c r="AT16">
        <v>346.671421953508</v>
      </c>
      <c r="AU16">
        <v>351.109182167668</v>
      </c>
      <c r="AV16">
        <v>365.88134242532999</v>
      </c>
      <c r="AW16">
        <v>357.51506768915903</v>
      </c>
      <c r="AX16">
        <v>365.63019985358397</v>
      </c>
      <c r="AY16">
        <v>368.27159453721902</v>
      </c>
      <c r="AZ16">
        <v>368.65192419527398</v>
      </c>
      <c r="BA16">
        <v>377.23207450619702</v>
      </c>
      <c r="BB16">
        <v>378.16505574008102</v>
      </c>
      <c r="BC16">
        <v>381.36516448209301</v>
      </c>
      <c r="BD16">
        <v>406.31326888331699</v>
      </c>
      <c r="BE16">
        <v>382.26296077787401</v>
      </c>
      <c r="BF16">
        <v>379.41336019021298</v>
      </c>
      <c r="BG16">
        <v>384.51475472190202</v>
      </c>
      <c r="BH16">
        <v>385.478647686687</v>
      </c>
      <c r="BI16">
        <v>376.03453738565202</v>
      </c>
      <c r="BJ16">
        <v>375.98037605836203</v>
      </c>
      <c r="BK16">
        <v>374.81568546023101</v>
      </c>
      <c r="BL16">
        <v>375.48213611567098</v>
      </c>
      <c r="BM16">
        <v>374.49689960745798</v>
      </c>
      <c r="BN16">
        <v>375.21160338216703</v>
      </c>
      <c r="BO16">
        <v>377.47765540490502</v>
      </c>
      <c r="BP16">
        <v>376.339325425759</v>
      </c>
      <c r="BQ16">
        <v>378.04358504769698</v>
      </c>
      <c r="BR16">
        <v>378.13702523549102</v>
      </c>
      <c r="BS16">
        <v>380.20324271347801</v>
      </c>
      <c r="BT16">
        <v>381.99540746503601</v>
      </c>
      <c r="BU16">
        <v>384.21548053030699</v>
      </c>
      <c r="BV16">
        <v>385.65113704718902</v>
      </c>
      <c r="BW16">
        <v>387.06504186737499</v>
      </c>
      <c r="BX16">
        <v>389.78065568843198</v>
      </c>
      <c r="BY16">
        <v>393.87104519619697</v>
      </c>
      <c r="BZ16">
        <v>399.67447111804398</v>
      </c>
      <c r="CA16">
        <v>399.85712937181103</v>
      </c>
      <c r="CB16">
        <v>402.48801652412402</v>
      </c>
      <c r="CC16">
        <v>401.97639696133001</v>
      </c>
      <c r="CD16">
        <v>403.16428077353402</v>
      </c>
      <c r="CE16">
        <v>404.33538262390402</v>
      </c>
      <c r="CF16">
        <v>403.179089317261</v>
      </c>
      <c r="CG16">
        <v>399.87797054025299</v>
      </c>
      <c r="CH16">
        <v>401.24762131324599</v>
      </c>
      <c r="CI16">
        <v>399.133351050915</v>
      </c>
      <c r="CJ16">
        <v>395.71318700908398</v>
      </c>
      <c r="CK16">
        <v>397.24753784799998</v>
      </c>
      <c r="CL16">
        <v>398.21063574128499</v>
      </c>
      <c r="CM16">
        <v>400.400361671116</v>
      </c>
      <c r="CN16">
        <v>399.81806859918299</v>
      </c>
      <c r="CO16">
        <v>400.27648149919497</v>
      </c>
      <c r="CP16">
        <v>401.69816390390201</v>
      </c>
      <c r="CQ16">
        <v>403.30916708209901</v>
      </c>
      <c r="CR16">
        <v>403.942326802021</v>
      </c>
      <c r="CS16">
        <v>408.24647036971197</v>
      </c>
      <c r="CT16">
        <v>407.84359238920098</v>
      </c>
      <c r="CU16">
        <v>402.94967581371202</v>
      </c>
      <c r="CV16">
        <v>405.702194346667</v>
      </c>
      <c r="CW16">
        <v>405.54968080424402</v>
      </c>
      <c r="CX16">
        <v>402.82319626673598</v>
      </c>
      <c r="CY16">
        <v>400.38730197455499</v>
      </c>
      <c r="CZ16">
        <v>403.674533884965</v>
      </c>
      <c r="DA16">
        <v>399.85267634259401</v>
      </c>
      <c r="DB16">
        <v>396.81989181450598</v>
      </c>
      <c r="DC16">
        <v>399.54227522887999</v>
      </c>
      <c r="DD16">
        <v>397.74942792147903</v>
      </c>
      <c r="DE16">
        <v>394.665932368288</v>
      </c>
      <c r="DF16">
        <v>392.44312239501397</v>
      </c>
      <c r="DG16">
        <v>392.52430075851697</v>
      </c>
      <c r="DH16">
        <v>393.06718411577998</v>
      </c>
      <c r="DI16">
        <v>389.732899101317</v>
      </c>
      <c r="DJ16">
        <v>387.46783246228802</v>
      </c>
      <c r="DK16">
        <v>386.38809210628398</v>
      </c>
      <c r="DL16">
        <v>385.11132190945898</v>
      </c>
      <c r="DM16">
        <v>383.35176929563897</v>
      </c>
      <c r="DN16">
        <v>381.59349824660302</v>
      </c>
      <c r="DO16">
        <v>370.82734904261002</v>
      </c>
      <c r="DP16">
        <v>377.50775967430798</v>
      </c>
      <c r="DQ16">
        <v>384.09587286563698</v>
      </c>
      <c r="DR16">
        <v>380.48541470778702</v>
      </c>
      <c r="DS16">
        <v>380.85148850901402</v>
      </c>
      <c r="DT16">
        <v>379.99766233415102</v>
      </c>
      <c r="DU16">
        <v>379.79621189638698</v>
      </c>
      <c r="DV16">
        <v>376.54276814948599</v>
      </c>
      <c r="DW16">
        <v>376.57621830738401</v>
      </c>
      <c r="DX16">
        <v>373.34016416855599</v>
      </c>
      <c r="DY16">
        <v>372.438934905765</v>
      </c>
      <c r="DZ16">
        <v>370.38497151950099</v>
      </c>
      <c r="EA16">
        <v>364.58196695738701</v>
      </c>
      <c r="EB16">
        <v>361.57229615287099</v>
      </c>
      <c r="EC16">
        <v>354.714843178916</v>
      </c>
      <c r="ED16">
        <v>352.52360644700099</v>
      </c>
      <c r="EE16">
        <v>344.69195180051599</v>
      </c>
      <c r="EF16">
        <v>345.29931189685101</v>
      </c>
      <c r="EG16">
        <v>335.78461244054398</v>
      </c>
      <c r="EH16">
        <v>327.79015207646802</v>
      </c>
      <c r="EI16">
        <v>322.926468279137</v>
      </c>
      <c r="EJ16">
        <v>318.379080039477</v>
      </c>
      <c r="EK16">
        <v>315.31926658944298</v>
      </c>
      <c r="EL16">
        <v>311.11506514913202</v>
      </c>
      <c r="EM16">
        <v>308.23442053505801</v>
      </c>
      <c r="EN16">
        <v>307.73498723873701</v>
      </c>
      <c r="EO16">
        <v>307.75155448619199</v>
      </c>
      <c r="EP16">
        <v>305.229853587241</v>
      </c>
      <c r="EQ16">
        <v>307.54926210933399</v>
      </c>
      <c r="ER16">
        <v>309.94167901756299</v>
      </c>
      <c r="ES16">
        <v>307.569874354219</v>
      </c>
      <c r="ET16">
        <v>305.15522941322803</v>
      </c>
      <c r="EU16">
        <v>307.95215112632502</v>
      </c>
      <c r="EV16">
        <v>309.230443004763</v>
      </c>
      <c r="EW16">
        <v>306.82886152518302</v>
      </c>
      <c r="EX16">
        <v>311.91771352821502</v>
      </c>
      <c r="EY16">
        <v>309.844397974125</v>
      </c>
      <c r="EZ16">
        <v>308.25204684328702</v>
      </c>
      <c r="FA16">
        <v>310.663845235748</v>
      </c>
      <c r="FB16">
        <v>310.28115980344</v>
      </c>
      <c r="FC16">
        <v>304.912866322811</v>
      </c>
      <c r="FD16">
        <v>306.69334366460401</v>
      </c>
      <c r="FE16">
        <v>303.03868771211802</v>
      </c>
      <c r="FF16">
        <v>307.29602973258602</v>
      </c>
      <c r="FG16">
        <v>307.504205293268</v>
      </c>
      <c r="FH16">
        <v>303.82503239344902</v>
      </c>
      <c r="FI16">
        <v>312.51063843455199</v>
      </c>
      <c r="FJ16">
        <v>311.53922976439401</v>
      </c>
      <c r="FK16">
        <v>315.25439737194699</v>
      </c>
      <c r="FL16">
        <v>319.54274972607197</v>
      </c>
      <c r="FM16">
        <v>305.822661212593</v>
      </c>
      <c r="FN16">
        <v>305.15212958489798</v>
      </c>
      <c r="FO16">
        <v>308.03334093001598</v>
      </c>
      <c r="FP16">
        <v>306.86660414948</v>
      </c>
      <c r="FQ16">
        <v>312.85688124805603</v>
      </c>
      <c r="FR16">
        <v>309.00395684064</v>
      </c>
      <c r="FS16">
        <v>307.67978837620501</v>
      </c>
      <c r="FT16">
        <v>304.26179812462402</v>
      </c>
      <c r="FU16">
        <v>304.274899188517</v>
      </c>
      <c r="FV16">
        <v>301.26393189768402</v>
      </c>
      <c r="FW16">
        <v>300.90795081572298</v>
      </c>
      <c r="FX16">
        <v>292.47693563980499</v>
      </c>
      <c r="FY16">
        <v>290.41406322765403</v>
      </c>
      <c r="FZ16">
        <v>284.88630785768601</v>
      </c>
      <c r="GA16">
        <v>291.69751611078902</v>
      </c>
      <c r="GB16">
        <v>279.73324584128102</v>
      </c>
      <c r="GC16">
        <v>282.13920660142901</v>
      </c>
      <c r="GD16">
        <v>280.61589563702</v>
      </c>
      <c r="GE16">
        <v>280.869872840271</v>
      </c>
      <c r="GF16">
        <v>277.27383187753497</v>
      </c>
      <c r="GG16">
        <v>280.38722360770601</v>
      </c>
      <c r="GH16">
        <v>284.71006750666203</v>
      </c>
      <c r="GI16">
        <v>278.06586706788698</v>
      </c>
      <c r="GJ16">
        <v>283.265441729982</v>
      </c>
    </row>
    <row r="17" spans="1:192" x14ac:dyDescent="0.25">
      <c r="A17">
        <v>0.31172592381852499</v>
      </c>
      <c r="B17">
        <v>280.54092233694098</v>
      </c>
      <c r="C17">
        <v>279.46383013141002</v>
      </c>
      <c r="D17">
        <v>278.36624217452601</v>
      </c>
      <c r="E17">
        <v>278.37409925909702</v>
      </c>
      <c r="F17">
        <v>278.56985025923302</v>
      </c>
      <c r="G17">
        <v>272.36739506197</v>
      </c>
      <c r="H17">
        <v>274.14392830264399</v>
      </c>
      <c r="I17">
        <v>279.84073314211702</v>
      </c>
      <c r="J17">
        <v>278.40291959487098</v>
      </c>
      <c r="K17">
        <v>277.57404513961001</v>
      </c>
      <c r="L17">
        <v>279.22235118330502</v>
      </c>
      <c r="M17">
        <v>282.30926421983997</v>
      </c>
      <c r="N17">
        <v>284.90729616233199</v>
      </c>
      <c r="O17">
        <v>285.30425002412301</v>
      </c>
      <c r="P17">
        <v>287.96314058899497</v>
      </c>
      <c r="Q17">
        <v>290.514417365535</v>
      </c>
      <c r="R17">
        <v>294.68076904752098</v>
      </c>
      <c r="S17">
        <v>297.30985916625002</v>
      </c>
      <c r="T17">
        <v>299.82592488880903</v>
      </c>
      <c r="U17">
        <v>302.21080829546298</v>
      </c>
      <c r="V17">
        <v>301.07056983006902</v>
      </c>
      <c r="W17">
        <v>303.24622990636402</v>
      </c>
      <c r="X17">
        <v>309.87477296787802</v>
      </c>
      <c r="Y17">
        <v>312.661877942096</v>
      </c>
      <c r="Z17">
        <v>309.65625296589798</v>
      </c>
      <c r="AA17">
        <v>315.85897884768599</v>
      </c>
      <c r="AB17">
        <v>313.11540817867899</v>
      </c>
      <c r="AC17">
        <v>313.07379520635698</v>
      </c>
      <c r="AD17">
        <v>317.722134676189</v>
      </c>
      <c r="AE17">
        <v>313.94572920365698</v>
      </c>
      <c r="AF17">
        <v>311.00188526807602</v>
      </c>
      <c r="AG17">
        <v>317.76944047288202</v>
      </c>
      <c r="AH17">
        <v>310.52326428994797</v>
      </c>
      <c r="AI17">
        <v>311.58535936453899</v>
      </c>
      <c r="AJ17">
        <v>314.623562162844</v>
      </c>
      <c r="AK17">
        <v>311.85501698855398</v>
      </c>
      <c r="AL17">
        <v>308.14521724560802</v>
      </c>
      <c r="AM17">
        <v>316.29258148079703</v>
      </c>
      <c r="AN17">
        <v>309.92304193617503</v>
      </c>
      <c r="AO17">
        <v>313.872121933382</v>
      </c>
      <c r="AP17">
        <v>317.205696046041</v>
      </c>
      <c r="AQ17">
        <v>315.01767514178903</v>
      </c>
      <c r="AR17">
        <v>318.53727628692099</v>
      </c>
      <c r="AS17">
        <v>321.64646407127998</v>
      </c>
      <c r="AT17">
        <v>324.04148748683099</v>
      </c>
      <c r="AU17">
        <v>332.22327766681798</v>
      </c>
      <c r="AV17">
        <v>342.85673725183898</v>
      </c>
      <c r="AW17">
        <v>338.79574889739598</v>
      </c>
      <c r="AX17">
        <v>343.405552137531</v>
      </c>
      <c r="AY17">
        <v>347.64556983430299</v>
      </c>
      <c r="AZ17">
        <v>350.43761725690001</v>
      </c>
      <c r="BA17">
        <v>354.27311350636899</v>
      </c>
      <c r="BB17">
        <v>358.35887636960098</v>
      </c>
      <c r="BC17">
        <v>357.38690552890802</v>
      </c>
      <c r="BD17">
        <v>380.724749291622</v>
      </c>
      <c r="BE17">
        <v>356.427541516595</v>
      </c>
      <c r="BF17">
        <v>355.40493721955801</v>
      </c>
      <c r="BG17">
        <v>357.07976939846702</v>
      </c>
      <c r="BH17">
        <v>359.89823857451898</v>
      </c>
      <c r="BI17">
        <v>350.41722413750898</v>
      </c>
      <c r="BJ17">
        <v>350.011751945686</v>
      </c>
      <c r="BK17">
        <v>350.67565930294103</v>
      </c>
      <c r="BL17">
        <v>348.65300098933801</v>
      </c>
      <c r="BM17">
        <v>350.27654942427802</v>
      </c>
      <c r="BN17">
        <v>351.86114764551598</v>
      </c>
      <c r="BO17">
        <v>349.803108839483</v>
      </c>
      <c r="BP17">
        <v>351.27620684135701</v>
      </c>
      <c r="BQ17">
        <v>350.692163854277</v>
      </c>
      <c r="BR17">
        <v>351.10403883065999</v>
      </c>
      <c r="BS17">
        <v>352.60632201593199</v>
      </c>
      <c r="BT17">
        <v>354.91794333392602</v>
      </c>
      <c r="BU17">
        <v>355.599339007222</v>
      </c>
      <c r="BV17">
        <v>356.31447680865898</v>
      </c>
      <c r="BW17">
        <v>359.21382794904099</v>
      </c>
      <c r="BX17">
        <v>360.03596718794603</v>
      </c>
      <c r="BY17">
        <v>363.03231664219197</v>
      </c>
      <c r="BZ17">
        <v>366.20294337867801</v>
      </c>
      <c r="CA17">
        <v>366.822118781055</v>
      </c>
      <c r="CB17">
        <v>368.65749080184099</v>
      </c>
      <c r="CC17">
        <v>369.04895700528698</v>
      </c>
      <c r="CD17">
        <v>370.57151104498701</v>
      </c>
      <c r="CE17">
        <v>370.77486783245399</v>
      </c>
      <c r="CF17">
        <v>369.056875035617</v>
      </c>
      <c r="CG17">
        <v>368.140559622556</v>
      </c>
      <c r="CH17">
        <v>367.74538457609702</v>
      </c>
      <c r="CI17">
        <v>367.546454782529</v>
      </c>
      <c r="CJ17">
        <v>366.45280470831602</v>
      </c>
      <c r="CK17">
        <v>364.62648268655403</v>
      </c>
      <c r="CL17">
        <v>366.48646582964301</v>
      </c>
      <c r="CM17">
        <v>366.272924061406</v>
      </c>
      <c r="CN17">
        <v>367.95841576917098</v>
      </c>
      <c r="CO17">
        <v>367.85471531807002</v>
      </c>
      <c r="CP17">
        <v>368.77184542745601</v>
      </c>
      <c r="CQ17">
        <v>370.20023687879302</v>
      </c>
      <c r="CR17">
        <v>369.43888577851902</v>
      </c>
      <c r="CS17">
        <v>373.96137262002497</v>
      </c>
      <c r="CT17">
        <v>374.37551287486798</v>
      </c>
      <c r="CU17">
        <v>371.12876807913301</v>
      </c>
      <c r="CV17">
        <v>369.58394391225801</v>
      </c>
      <c r="CW17">
        <v>371.60110180379797</v>
      </c>
      <c r="CX17">
        <v>369.91807094858899</v>
      </c>
      <c r="CY17">
        <v>367.63548792837901</v>
      </c>
      <c r="CZ17">
        <v>367.82665091607703</v>
      </c>
      <c r="DA17">
        <v>368.18629963099602</v>
      </c>
      <c r="DB17">
        <v>363.44732661222798</v>
      </c>
      <c r="DC17">
        <v>365.163100413915</v>
      </c>
      <c r="DD17">
        <v>364.37615372912398</v>
      </c>
      <c r="DE17">
        <v>361.72234331573299</v>
      </c>
      <c r="DF17">
        <v>359.41902795074299</v>
      </c>
      <c r="DG17">
        <v>360.42899467674101</v>
      </c>
      <c r="DH17">
        <v>361.439060281379</v>
      </c>
      <c r="DI17">
        <v>356.65081812258501</v>
      </c>
      <c r="DJ17">
        <v>357.22413568438901</v>
      </c>
      <c r="DK17">
        <v>355.94953138767403</v>
      </c>
      <c r="DL17">
        <v>355.13917857475298</v>
      </c>
      <c r="DM17">
        <v>355.57828046306298</v>
      </c>
      <c r="DN17">
        <v>354.90852119911102</v>
      </c>
      <c r="DO17">
        <v>344.33801016665802</v>
      </c>
      <c r="DP17">
        <v>349.57416705384901</v>
      </c>
      <c r="DQ17">
        <v>355.61001182650801</v>
      </c>
      <c r="DR17">
        <v>354.19507184067902</v>
      </c>
      <c r="DS17">
        <v>352.57346891426999</v>
      </c>
      <c r="DT17">
        <v>354.42209602422099</v>
      </c>
      <c r="DU17">
        <v>351.72654957010002</v>
      </c>
      <c r="DV17">
        <v>349.49532284592902</v>
      </c>
      <c r="DW17">
        <v>350.34410399645998</v>
      </c>
      <c r="DX17">
        <v>349.20423102441998</v>
      </c>
      <c r="DY17">
        <v>348.82312745117599</v>
      </c>
      <c r="DZ17">
        <v>347.45803751943203</v>
      </c>
      <c r="EA17">
        <v>344.31879404237401</v>
      </c>
      <c r="EB17">
        <v>339.97500057580203</v>
      </c>
      <c r="EC17">
        <v>334.42830960554301</v>
      </c>
      <c r="ED17">
        <v>333.42294140213102</v>
      </c>
      <c r="EE17">
        <v>328.03649092833899</v>
      </c>
      <c r="EF17">
        <v>325.69740077178199</v>
      </c>
      <c r="EG17">
        <v>319.44160537859</v>
      </c>
      <c r="EH17">
        <v>314.67177560449801</v>
      </c>
      <c r="EI17">
        <v>311.22276765717601</v>
      </c>
      <c r="EJ17">
        <v>307.52108179808801</v>
      </c>
      <c r="EK17">
        <v>303.63684406014602</v>
      </c>
      <c r="EL17">
        <v>300.973355543303</v>
      </c>
      <c r="EM17">
        <v>299.93028081334103</v>
      </c>
      <c r="EN17">
        <v>301.235653825989</v>
      </c>
      <c r="EO17">
        <v>302.15451816694002</v>
      </c>
      <c r="EP17">
        <v>299.46483756564498</v>
      </c>
      <c r="EQ17">
        <v>302.62421782053502</v>
      </c>
      <c r="ER17">
        <v>304.71148032668401</v>
      </c>
      <c r="ES17">
        <v>303.28718538582001</v>
      </c>
      <c r="ET17">
        <v>301.61067725688798</v>
      </c>
      <c r="EU17">
        <v>303.40896113329097</v>
      </c>
      <c r="EV17">
        <v>302.30397513548201</v>
      </c>
      <c r="EW17">
        <v>304.96182066026898</v>
      </c>
      <c r="EX17">
        <v>304.42670161229501</v>
      </c>
      <c r="EY17">
        <v>303.55100777940299</v>
      </c>
      <c r="EZ17">
        <v>300.77129763655</v>
      </c>
      <c r="FA17">
        <v>301.54154042359102</v>
      </c>
      <c r="FB17">
        <v>304.03716196981702</v>
      </c>
      <c r="FC17">
        <v>298.64292711112898</v>
      </c>
      <c r="FD17">
        <v>297.37628461559899</v>
      </c>
      <c r="FE17">
        <v>299.90800544883302</v>
      </c>
      <c r="FF17">
        <v>301.87393226636198</v>
      </c>
      <c r="FG17">
        <v>302.86271621895298</v>
      </c>
      <c r="FH17">
        <v>296.515996009444</v>
      </c>
      <c r="FI17">
        <v>301.87269446600499</v>
      </c>
      <c r="FJ17">
        <v>302.58626692712397</v>
      </c>
      <c r="FK17">
        <v>303.31130149883302</v>
      </c>
      <c r="FL17">
        <v>305.042034071324</v>
      </c>
      <c r="FM17">
        <v>297.38909812922799</v>
      </c>
      <c r="FN17">
        <v>299.95310993359601</v>
      </c>
      <c r="FO17">
        <v>299.51321149821399</v>
      </c>
      <c r="FP17">
        <v>300.18346490543502</v>
      </c>
      <c r="FQ17">
        <v>304.85498297946299</v>
      </c>
      <c r="FR17">
        <v>299.74408981121297</v>
      </c>
      <c r="FS17">
        <v>298.48241239476101</v>
      </c>
      <c r="FT17">
        <v>296.22193132426202</v>
      </c>
      <c r="FU17">
        <v>296.570739578168</v>
      </c>
      <c r="FV17">
        <v>295.73788200628098</v>
      </c>
      <c r="FW17">
        <v>294.72363332967302</v>
      </c>
      <c r="FX17">
        <v>290.7762850121</v>
      </c>
      <c r="FY17">
        <v>287.55270497746</v>
      </c>
      <c r="FZ17">
        <v>284.71505408475002</v>
      </c>
      <c r="GA17">
        <v>288.363228437381</v>
      </c>
      <c r="GB17">
        <v>279.704326936462</v>
      </c>
      <c r="GC17">
        <v>283.85523945117097</v>
      </c>
      <c r="GD17">
        <v>279.88491273328702</v>
      </c>
      <c r="GE17">
        <v>281.03663770670602</v>
      </c>
      <c r="GF17">
        <v>280.18686746587002</v>
      </c>
      <c r="GG17">
        <v>280.48271200048299</v>
      </c>
      <c r="GH17">
        <v>283.715119749331</v>
      </c>
      <c r="GI17">
        <v>278.86158013069002</v>
      </c>
      <c r="GJ17">
        <v>283.06592151766199</v>
      </c>
    </row>
    <row r="18" spans="1:192" x14ac:dyDescent="0.25">
      <c r="A18">
        <v>0.32116778567506399</v>
      </c>
      <c r="B18">
        <v>279.76048077373599</v>
      </c>
      <c r="C18">
        <v>278.829443872784</v>
      </c>
      <c r="D18">
        <v>278.14568160608201</v>
      </c>
      <c r="E18">
        <v>277.10239841537299</v>
      </c>
      <c r="F18">
        <v>276.54618779774898</v>
      </c>
      <c r="G18">
        <v>270.31239024011501</v>
      </c>
      <c r="H18">
        <v>273.15852760490799</v>
      </c>
      <c r="I18">
        <v>279.46560699420098</v>
      </c>
      <c r="J18">
        <v>280.22477614118799</v>
      </c>
      <c r="K18">
        <v>276.89194272356798</v>
      </c>
      <c r="L18">
        <v>278.97785974194898</v>
      </c>
      <c r="M18">
        <v>283.83304296700999</v>
      </c>
      <c r="N18">
        <v>283.28280093511199</v>
      </c>
      <c r="O18">
        <v>283.46262966093701</v>
      </c>
      <c r="P18">
        <v>284.54561435269</v>
      </c>
      <c r="Q18">
        <v>288.01367210043799</v>
      </c>
      <c r="R18">
        <v>291.93419623676698</v>
      </c>
      <c r="S18">
        <v>292.873076586281</v>
      </c>
      <c r="T18">
        <v>291.58442393131401</v>
      </c>
      <c r="U18">
        <v>295.95585040335101</v>
      </c>
      <c r="V18">
        <v>295.257407507864</v>
      </c>
      <c r="W18">
        <v>294.575627026083</v>
      </c>
      <c r="X18">
        <v>299.18841052158098</v>
      </c>
      <c r="Y18">
        <v>302.34019055721899</v>
      </c>
      <c r="Z18">
        <v>303.16024053443999</v>
      </c>
      <c r="AA18">
        <v>302.61675887728899</v>
      </c>
      <c r="AB18">
        <v>301.85421730988799</v>
      </c>
      <c r="AC18">
        <v>302.12024883426398</v>
      </c>
      <c r="AD18">
        <v>305.964524314421</v>
      </c>
      <c r="AE18">
        <v>303.30766089894797</v>
      </c>
      <c r="AF18">
        <v>300.99137199098999</v>
      </c>
      <c r="AG18">
        <v>307.63749252743702</v>
      </c>
      <c r="AH18">
        <v>300.86632779918102</v>
      </c>
      <c r="AI18">
        <v>301.20857538115501</v>
      </c>
      <c r="AJ18">
        <v>304.810334931493</v>
      </c>
      <c r="AK18">
        <v>300.96504682788702</v>
      </c>
      <c r="AL18">
        <v>297.58877984528198</v>
      </c>
      <c r="AM18">
        <v>302.584634300696</v>
      </c>
      <c r="AN18">
        <v>298.56522887694302</v>
      </c>
      <c r="AO18">
        <v>302.379585575318</v>
      </c>
      <c r="AP18">
        <v>305.09953415284099</v>
      </c>
      <c r="AQ18">
        <v>301.60330053263499</v>
      </c>
      <c r="AR18">
        <v>308.31759768974302</v>
      </c>
      <c r="AS18">
        <v>310.83784334624801</v>
      </c>
      <c r="AT18">
        <v>313.25354521355399</v>
      </c>
      <c r="AU18">
        <v>318.83395463314702</v>
      </c>
      <c r="AV18">
        <v>332.69024458432301</v>
      </c>
      <c r="AW18">
        <v>324.99499728026598</v>
      </c>
      <c r="AX18">
        <v>330.48096184490998</v>
      </c>
      <c r="AY18">
        <v>334.35692401338201</v>
      </c>
      <c r="AZ18">
        <v>336.61481139556201</v>
      </c>
      <c r="BA18">
        <v>342.74598915336497</v>
      </c>
      <c r="BB18">
        <v>343.74625879088501</v>
      </c>
      <c r="BC18">
        <v>345.644613683844</v>
      </c>
      <c r="BD18">
        <v>364.78418971650399</v>
      </c>
      <c r="BE18">
        <v>343.77668246319502</v>
      </c>
      <c r="BF18">
        <v>343.51158842154598</v>
      </c>
      <c r="BG18">
        <v>346.355644930067</v>
      </c>
      <c r="BH18">
        <v>347.05145365283897</v>
      </c>
      <c r="BI18">
        <v>338.76004101624198</v>
      </c>
      <c r="BJ18">
        <v>338.38744197194399</v>
      </c>
      <c r="BK18">
        <v>340.828739682584</v>
      </c>
      <c r="BL18">
        <v>337.86809786445099</v>
      </c>
      <c r="BM18">
        <v>340.08316983858299</v>
      </c>
      <c r="BN18">
        <v>340.30932008589099</v>
      </c>
      <c r="BO18">
        <v>340.60252861513197</v>
      </c>
      <c r="BP18">
        <v>341.25707178723798</v>
      </c>
      <c r="BQ18">
        <v>338.75930707543898</v>
      </c>
      <c r="BR18">
        <v>338.57877300319802</v>
      </c>
      <c r="BS18">
        <v>339.82354163387498</v>
      </c>
      <c r="BT18">
        <v>341.55176322159502</v>
      </c>
      <c r="BU18">
        <v>343.14707201373398</v>
      </c>
      <c r="BV18">
        <v>343.555983059982</v>
      </c>
      <c r="BW18">
        <v>345.09143673462398</v>
      </c>
      <c r="BX18">
        <v>347.71458032886801</v>
      </c>
      <c r="BY18">
        <v>347.44241059135902</v>
      </c>
      <c r="BZ18">
        <v>351.578586368657</v>
      </c>
      <c r="CA18">
        <v>348.26001990401602</v>
      </c>
      <c r="CB18">
        <v>354.39681578610401</v>
      </c>
      <c r="CC18">
        <v>354.27475403394698</v>
      </c>
      <c r="CD18">
        <v>354.42722930468898</v>
      </c>
      <c r="CE18">
        <v>353.66885014188102</v>
      </c>
      <c r="CF18">
        <v>353.572320335678</v>
      </c>
      <c r="CG18">
        <v>354.42445646367798</v>
      </c>
      <c r="CH18">
        <v>351.87146976286999</v>
      </c>
      <c r="CI18">
        <v>353.40491204945903</v>
      </c>
      <c r="CJ18">
        <v>350.17407033564501</v>
      </c>
      <c r="CK18">
        <v>350.33027680357202</v>
      </c>
      <c r="CL18">
        <v>350.74408291337102</v>
      </c>
      <c r="CM18">
        <v>350.64785947417198</v>
      </c>
      <c r="CN18">
        <v>351.55504558407802</v>
      </c>
      <c r="CO18">
        <v>352.48471482449497</v>
      </c>
      <c r="CP18">
        <v>352.22831686119599</v>
      </c>
      <c r="CQ18">
        <v>353.88000850292701</v>
      </c>
      <c r="CR18">
        <v>353.24576265585802</v>
      </c>
      <c r="CS18">
        <v>357.65617504525801</v>
      </c>
      <c r="CT18">
        <v>358.67468688577998</v>
      </c>
      <c r="CU18">
        <v>353.88377761289399</v>
      </c>
      <c r="CV18">
        <v>354.20699625700701</v>
      </c>
      <c r="CW18">
        <v>354.54221821567501</v>
      </c>
      <c r="CX18">
        <v>353.32363418851401</v>
      </c>
      <c r="CY18">
        <v>352.501707283173</v>
      </c>
      <c r="CZ18">
        <v>352.31323628710697</v>
      </c>
      <c r="DA18">
        <v>351.80637952515701</v>
      </c>
      <c r="DB18">
        <v>350.09145750703999</v>
      </c>
      <c r="DC18">
        <v>350.58240651964798</v>
      </c>
      <c r="DD18">
        <v>350.36028231480401</v>
      </c>
      <c r="DE18">
        <v>347.16647855332701</v>
      </c>
      <c r="DF18">
        <v>345.49515253586702</v>
      </c>
      <c r="DG18">
        <v>346.31922604927303</v>
      </c>
      <c r="DH18">
        <v>345.702364573208</v>
      </c>
      <c r="DI18">
        <v>341.29107200803497</v>
      </c>
      <c r="DJ18">
        <v>343.81796397906902</v>
      </c>
      <c r="DK18">
        <v>343.47498524860902</v>
      </c>
      <c r="DL18">
        <v>343.04151244164399</v>
      </c>
      <c r="DM18">
        <v>342.17069304632298</v>
      </c>
      <c r="DN18">
        <v>340.90355840589598</v>
      </c>
      <c r="DO18">
        <v>331.21628015143699</v>
      </c>
      <c r="DP18">
        <v>336.77647308890403</v>
      </c>
      <c r="DQ18">
        <v>342.41677349771498</v>
      </c>
      <c r="DR18">
        <v>343.70769126472601</v>
      </c>
      <c r="DS18">
        <v>341.25995833194003</v>
      </c>
      <c r="DT18">
        <v>342.28136581511001</v>
      </c>
      <c r="DU18">
        <v>340.60251647073699</v>
      </c>
      <c r="DV18">
        <v>338.857981841536</v>
      </c>
      <c r="DW18">
        <v>339.24293892734403</v>
      </c>
      <c r="DX18">
        <v>339.03321171081399</v>
      </c>
      <c r="DY18">
        <v>337.76919195633701</v>
      </c>
      <c r="DZ18">
        <v>336.63767738531197</v>
      </c>
      <c r="EA18">
        <v>335.58051881619002</v>
      </c>
      <c r="EB18">
        <v>330.692287354266</v>
      </c>
      <c r="EC18">
        <v>326.37840284442098</v>
      </c>
      <c r="ED18">
        <v>326.13414124604998</v>
      </c>
      <c r="EE18">
        <v>321.28972812526598</v>
      </c>
      <c r="EF18">
        <v>316.42383334179902</v>
      </c>
      <c r="EG18">
        <v>312.81260262673999</v>
      </c>
      <c r="EH18">
        <v>310.30235401078102</v>
      </c>
      <c r="EI18">
        <v>304.36207008834202</v>
      </c>
      <c r="EJ18">
        <v>302.53287407025402</v>
      </c>
      <c r="EK18">
        <v>297.515256041535</v>
      </c>
      <c r="EL18">
        <v>294.99006052896198</v>
      </c>
      <c r="EM18">
        <v>296.27708211111701</v>
      </c>
      <c r="EN18">
        <v>298.71766978749503</v>
      </c>
      <c r="EO18">
        <v>298.12167536577499</v>
      </c>
      <c r="EP18">
        <v>292.19051984201798</v>
      </c>
      <c r="EQ18">
        <v>296.92591220571899</v>
      </c>
      <c r="ER18">
        <v>299.50959164261798</v>
      </c>
      <c r="ES18">
        <v>300.12964001123203</v>
      </c>
      <c r="ET18">
        <v>300.33793056906899</v>
      </c>
      <c r="EU18">
        <v>300.22503931109702</v>
      </c>
      <c r="EV18">
        <v>297.640066525561</v>
      </c>
      <c r="EW18">
        <v>298.78528728688201</v>
      </c>
      <c r="EX18">
        <v>300.30744258531598</v>
      </c>
      <c r="EY18">
        <v>296.83543703055102</v>
      </c>
      <c r="EZ18">
        <v>296.37912132452698</v>
      </c>
      <c r="FA18">
        <v>298.62655272175402</v>
      </c>
      <c r="FB18">
        <v>302.66429699690002</v>
      </c>
      <c r="FC18">
        <v>294.81611001748701</v>
      </c>
      <c r="FD18">
        <v>295.23391888000998</v>
      </c>
      <c r="FE18">
        <v>296.52899540310301</v>
      </c>
      <c r="FF18">
        <v>297.45498532852099</v>
      </c>
      <c r="FG18">
        <v>299.42324749314099</v>
      </c>
      <c r="FH18">
        <v>296.06767324677901</v>
      </c>
      <c r="FI18">
        <v>295.932292781748</v>
      </c>
      <c r="FJ18">
        <v>296.68137086247498</v>
      </c>
      <c r="FK18">
        <v>295.57454644835599</v>
      </c>
      <c r="FL18">
        <v>298.89626699401299</v>
      </c>
      <c r="FM18">
        <v>295.78515659644302</v>
      </c>
      <c r="FN18">
        <v>299.22547740914001</v>
      </c>
      <c r="FO18">
        <v>297.02421681442701</v>
      </c>
      <c r="FP18">
        <v>296.30661898487</v>
      </c>
      <c r="FQ18">
        <v>298.55404619704899</v>
      </c>
      <c r="FR18">
        <v>294.03712284368498</v>
      </c>
      <c r="FS18">
        <v>293.63331350815201</v>
      </c>
      <c r="FT18">
        <v>293.26714220921201</v>
      </c>
      <c r="FU18">
        <v>293.84869370498302</v>
      </c>
      <c r="FV18">
        <v>290.16040658937499</v>
      </c>
      <c r="FW18">
        <v>294.070730498187</v>
      </c>
      <c r="FX18">
        <v>290.01521980688699</v>
      </c>
      <c r="FY18">
        <v>287.09868078999898</v>
      </c>
      <c r="FZ18">
        <v>284.66615191365702</v>
      </c>
      <c r="GA18">
        <v>285.13040116068998</v>
      </c>
      <c r="GB18">
        <v>280.41254687457399</v>
      </c>
      <c r="GC18">
        <v>280.44972712315598</v>
      </c>
      <c r="GD18">
        <v>279.05623562947602</v>
      </c>
      <c r="GE18">
        <v>280.346594309431</v>
      </c>
      <c r="GF18">
        <v>279.86516105771699</v>
      </c>
      <c r="GG18">
        <v>278.85608348324899</v>
      </c>
      <c r="GH18">
        <v>278.42150038334199</v>
      </c>
      <c r="GI18">
        <v>278.47342590834103</v>
      </c>
      <c r="GJ18">
        <v>283.67023777238597</v>
      </c>
    </row>
    <row r="19" spans="1:192" x14ac:dyDescent="0.25">
      <c r="A19">
        <v>0.33060964753160299</v>
      </c>
      <c r="B19">
        <v>278.13618056022398</v>
      </c>
      <c r="C19">
        <v>281.21355407641499</v>
      </c>
      <c r="D19">
        <v>281.410731487958</v>
      </c>
      <c r="E19">
        <v>276.139158439992</v>
      </c>
      <c r="F19">
        <v>277.77109738357302</v>
      </c>
      <c r="G19">
        <v>273.209034778074</v>
      </c>
      <c r="H19">
        <v>275.04412620151601</v>
      </c>
      <c r="I19">
        <v>281.29017299946503</v>
      </c>
      <c r="J19">
        <v>281.07893057205303</v>
      </c>
      <c r="K19">
        <v>277.77534454037698</v>
      </c>
      <c r="L19">
        <v>279.53700352806902</v>
      </c>
      <c r="M19">
        <v>284.432723067746</v>
      </c>
      <c r="N19">
        <v>281.53651373865398</v>
      </c>
      <c r="O19">
        <v>283.883468178942</v>
      </c>
      <c r="P19">
        <v>284.13919643225603</v>
      </c>
      <c r="Q19">
        <v>289.416438073086</v>
      </c>
      <c r="R19">
        <v>288.93028453865702</v>
      </c>
      <c r="S19">
        <v>290.89145027431499</v>
      </c>
      <c r="T19">
        <v>285.15980113708298</v>
      </c>
      <c r="U19">
        <v>290.80709858295103</v>
      </c>
      <c r="V19">
        <v>292.19564457392698</v>
      </c>
      <c r="W19">
        <v>290.49567139613902</v>
      </c>
      <c r="X19">
        <v>294.22973488458803</v>
      </c>
      <c r="Y19">
        <v>298.838858803346</v>
      </c>
      <c r="Z19">
        <v>295.69408009773099</v>
      </c>
      <c r="AA19">
        <v>297.53417760076002</v>
      </c>
      <c r="AB19">
        <v>297.88214549148603</v>
      </c>
      <c r="AC19">
        <v>300.08471993451201</v>
      </c>
      <c r="AD19">
        <v>303.55827283389999</v>
      </c>
      <c r="AE19">
        <v>297.95695356990399</v>
      </c>
      <c r="AF19">
        <v>295.083418504755</v>
      </c>
      <c r="AG19">
        <v>301.70965221363099</v>
      </c>
      <c r="AH19">
        <v>299.224413815064</v>
      </c>
      <c r="AI19">
        <v>298.54962033064697</v>
      </c>
      <c r="AJ19">
        <v>297.47959664999098</v>
      </c>
      <c r="AK19">
        <v>297.10871602581398</v>
      </c>
      <c r="AL19">
        <v>296.09482759528697</v>
      </c>
      <c r="AM19">
        <v>298.51309856328498</v>
      </c>
      <c r="AN19">
        <v>296.59070101769998</v>
      </c>
      <c r="AO19">
        <v>300.47302721228999</v>
      </c>
      <c r="AP19">
        <v>299.95724286436501</v>
      </c>
      <c r="AQ19">
        <v>298.87387326574498</v>
      </c>
      <c r="AR19">
        <v>305.43975328671098</v>
      </c>
      <c r="AS19">
        <v>308.02970673700997</v>
      </c>
      <c r="AT19">
        <v>308.70508957477102</v>
      </c>
      <c r="AU19">
        <v>315.81384099728899</v>
      </c>
      <c r="AV19">
        <v>327.29807617990099</v>
      </c>
      <c r="AW19">
        <v>322.33350856446901</v>
      </c>
      <c r="AX19">
        <v>326.51497619742003</v>
      </c>
      <c r="AY19">
        <v>329.439368077442</v>
      </c>
      <c r="AZ19">
        <v>331.18115379800201</v>
      </c>
      <c r="BA19">
        <v>337.757439570847</v>
      </c>
      <c r="BB19">
        <v>337.82560368593403</v>
      </c>
      <c r="BC19">
        <v>342.22734539061901</v>
      </c>
      <c r="BD19">
        <v>356.99873612803498</v>
      </c>
      <c r="BE19">
        <v>338.64456468898499</v>
      </c>
      <c r="BF19">
        <v>339.86885235589801</v>
      </c>
      <c r="BG19">
        <v>340.926791218517</v>
      </c>
      <c r="BH19">
        <v>341.46131273341001</v>
      </c>
      <c r="BI19">
        <v>337.07400221085697</v>
      </c>
      <c r="BJ19">
        <v>334.723192937899</v>
      </c>
      <c r="BK19">
        <v>335.90094100312598</v>
      </c>
      <c r="BL19">
        <v>335.31102616978802</v>
      </c>
      <c r="BM19">
        <v>336.86337726527302</v>
      </c>
      <c r="BN19">
        <v>335.15556488896101</v>
      </c>
      <c r="BO19">
        <v>337.250106162615</v>
      </c>
      <c r="BP19">
        <v>336.038084246702</v>
      </c>
      <c r="BQ19">
        <v>335.77521891438801</v>
      </c>
      <c r="BR19">
        <v>335.339943639654</v>
      </c>
      <c r="BS19">
        <v>337.53536747603601</v>
      </c>
      <c r="BT19">
        <v>338.19109199800602</v>
      </c>
      <c r="BU19">
        <v>338.84050014660198</v>
      </c>
      <c r="BV19">
        <v>339.47427912264197</v>
      </c>
      <c r="BW19">
        <v>340.29475791306402</v>
      </c>
      <c r="BX19">
        <v>343.35135152563799</v>
      </c>
      <c r="BY19">
        <v>343.385689833355</v>
      </c>
      <c r="BZ19">
        <v>345.96846015399001</v>
      </c>
      <c r="CA19">
        <v>343.33581989780703</v>
      </c>
      <c r="CB19">
        <v>346.88309337103198</v>
      </c>
      <c r="CC19">
        <v>348.10539379551199</v>
      </c>
      <c r="CD19">
        <v>348.82047416170701</v>
      </c>
      <c r="CE19">
        <v>348.320606788764</v>
      </c>
      <c r="CF19">
        <v>347.31270422853902</v>
      </c>
      <c r="CG19">
        <v>346.31149978673301</v>
      </c>
      <c r="CH19">
        <v>346.33410410809699</v>
      </c>
      <c r="CI19">
        <v>345.738399071483</v>
      </c>
      <c r="CJ19">
        <v>345.977430240687</v>
      </c>
      <c r="CK19">
        <v>346.56722426842799</v>
      </c>
      <c r="CL19">
        <v>345.67052813352399</v>
      </c>
      <c r="CM19">
        <v>346.42548107553603</v>
      </c>
      <c r="CN19">
        <v>346.48381928164702</v>
      </c>
      <c r="CO19">
        <v>346.10410060533002</v>
      </c>
      <c r="CP19">
        <v>347.08885220423201</v>
      </c>
      <c r="CQ19">
        <v>348.61727822957999</v>
      </c>
      <c r="CR19">
        <v>348.76821068446299</v>
      </c>
      <c r="CS19">
        <v>351.30598835798003</v>
      </c>
      <c r="CT19">
        <v>350.47723736800998</v>
      </c>
      <c r="CU19">
        <v>347.01278689574298</v>
      </c>
      <c r="CV19">
        <v>347.97427092691402</v>
      </c>
      <c r="CW19">
        <v>347.55570986654999</v>
      </c>
      <c r="CX19">
        <v>348.71253007607999</v>
      </c>
      <c r="CY19">
        <v>346.39552459861397</v>
      </c>
      <c r="CZ19">
        <v>347.00662651350802</v>
      </c>
      <c r="DA19">
        <v>344.359571012765</v>
      </c>
      <c r="DB19">
        <v>345.11016584694499</v>
      </c>
      <c r="DC19">
        <v>344.41278396219599</v>
      </c>
      <c r="DD19">
        <v>346.96976807837302</v>
      </c>
      <c r="DE19">
        <v>343.90575866887798</v>
      </c>
      <c r="DF19">
        <v>343.44884884015602</v>
      </c>
      <c r="DG19">
        <v>342.881395088707</v>
      </c>
      <c r="DH19">
        <v>341.32936345864198</v>
      </c>
      <c r="DI19">
        <v>339.24713100146698</v>
      </c>
      <c r="DJ19">
        <v>338.66336483428501</v>
      </c>
      <c r="DK19">
        <v>339.12110281253501</v>
      </c>
      <c r="DL19">
        <v>339.22070746074297</v>
      </c>
      <c r="DM19">
        <v>337.28312866985402</v>
      </c>
      <c r="DN19">
        <v>335.300474120969</v>
      </c>
      <c r="DO19">
        <v>328.09043152083598</v>
      </c>
      <c r="DP19">
        <v>332.43638610864099</v>
      </c>
      <c r="DQ19">
        <v>339.26534270762801</v>
      </c>
      <c r="DR19">
        <v>341.11648827523999</v>
      </c>
      <c r="DS19">
        <v>339.38438353562901</v>
      </c>
      <c r="DT19">
        <v>338.442845797921</v>
      </c>
      <c r="DU19">
        <v>336.53554962911301</v>
      </c>
      <c r="DV19">
        <v>337.56118159339297</v>
      </c>
      <c r="DW19">
        <v>335.59972047051002</v>
      </c>
      <c r="DX19">
        <v>336.05637315578502</v>
      </c>
      <c r="DY19">
        <v>334.66554685877998</v>
      </c>
      <c r="DZ19">
        <v>333.62618527631997</v>
      </c>
      <c r="EA19">
        <v>330.69576430857097</v>
      </c>
      <c r="EB19">
        <v>328.34442511555602</v>
      </c>
      <c r="EC19">
        <v>324.74343812053701</v>
      </c>
      <c r="ED19">
        <v>323.26574809262098</v>
      </c>
      <c r="EE19">
        <v>319.16920252455998</v>
      </c>
      <c r="EF19">
        <v>315.50147970059299</v>
      </c>
      <c r="EG19">
        <v>313.40285111026901</v>
      </c>
      <c r="EH19">
        <v>309.19180649000299</v>
      </c>
      <c r="EI19">
        <v>302.63303936765601</v>
      </c>
      <c r="EJ19">
        <v>300.01237300476902</v>
      </c>
      <c r="EK19">
        <v>294.87009593819897</v>
      </c>
      <c r="EL19">
        <v>295.30185222101699</v>
      </c>
      <c r="EM19">
        <v>295.03557543624203</v>
      </c>
      <c r="EN19">
        <v>296.78621729354501</v>
      </c>
      <c r="EO19">
        <v>296.89578387432601</v>
      </c>
      <c r="EP19">
        <v>292.30145919434301</v>
      </c>
      <c r="EQ19">
        <v>294.56168079226097</v>
      </c>
      <c r="ER19">
        <v>297.93766423068701</v>
      </c>
      <c r="ES19">
        <v>296.52488560218001</v>
      </c>
      <c r="ET19">
        <v>297.63334257594101</v>
      </c>
      <c r="EU19">
        <v>296.34788759417103</v>
      </c>
      <c r="EV19">
        <v>294.23756172450999</v>
      </c>
      <c r="EW19">
        <v>294.97794287973198</v>
      </c>
      <c r="EX19">
        <v>298.99201838498999</v>
      </c>
      <c r="EY19">
        <v>292.63576920013799</v>
      </c>
      <c r="EZ19">
        <v>294.67349169781602</v>
      </c>
      <c r="FA19">
        <v>297.03856221866101</v>
      </c>
      <c r="FB19">
        <v>296.76382927799699</v>
      </c>
      <c r="FC19">
        <v>290.93064034126701</v>
      </c>
      <c r="FD19">
        <v>291.96653594607699</v>
      </c>
      <c r="FE19">
        <v>291.198329958768</v>
      </c>
      <c r="FF19">
        <v>294.61848023867401</v>
      </c>
      <c r="FG19">
        <v>295.62730217972802</v>
      </c>
      <c r="FH19">
        <v>295.50700339429602</v>
      </c>
      <c r="FI19">
        <v>295.371966428885</v>
      </c>
      <c r="FJ19">
        <v>292.51792191853798</v>
      </c>
      <c r="FK19">
        <v>291.45276254119398</v>
      </c>
      <c r="FL19">
        <v>296.067174165425</v>
      </c>
      <c r="FM19">
        <v>293.67374442391298</v>
      </c>
      <c r="FN19">
        <v>297.89756903714402</v>
      </c>
      <c r="FO19">
        <v>293.784691980052</v>
      </c>
      <c r="FP19">
        <v>293.823718231687</v>
      </c>
      <c r="FQ19">
        <v>297.21342995956297</v>
      </c>
      <c r="FR19">
        <v>292.40125681035698</v>
      </c>
      <c r="FS19">
        <v>291.68007465140602</v>
      </c>
      <c r="FT19">
        <v>290.57354842413702</v>
      </c>
      <c r="FU19">
        <v>289.088980549219</v>
      </c>
      <c r="FV19">
        <v>286.15139514496099</v>
      </c>
      <c r="FW19">
        <v>290.95553147636099</v>
      </c>
      <c r="FX19">
        <v>288.17604197105197</v>
      </c>
      <c r="FY19">
        <v>286.041859369679</v>
      </c>
      <c r="FZ19">
        <v>284.49587245303599</v>
      </c>
      <c r="GA19">
        <v>284.36301607036597</v>
      </c>
      <c r="GB19">
        <v>283.46479935151098</v>
      </c>
      <c r="GC19">
        <v>280.23253665995998</v>
      </c>
      <c r="GD19">
        <v>279.93821589676998</v>
      </c>
      <c r="GE19">
        <v>278.94296664926998</v>
      </c>
      <c r="GF19">
        <v>280.13658690628398</v>
      </c>
      <c r="GG19">
        <v>281.08054642925202</v>
      </c>
      <c r="GH19">
        <v>279.114062761767</v>
      </c>
      <c r="GI19">
        <v>279.310997311591</v>
      </c>
      <c r="GJ19">
        <v>282.70832773394</v>
      </c>
    </row>
    <row r="20" spans="1:192" x14ac:dyDescent="0.25">
      <c r="A20">
        <v>0.34005150938814199</v>
      </c>
      <c r="B20">
        <v>280.74100078402603</v>
      </c>
      <c r="C20">
        <v>283.07491886763302</v>
      </c>
      <c r="D20">
        <v>281.963474125039</v>
      </c>
      <c r="E20">
        <v>280.15143199192102</v>
      </c>
      <c r="F20">
        <v>282.57702301138897</v>
      </c>
      <c r="G20">
        <v>275.15024296491902</v>
      </c>
      <c r="H20">
        <v>276.05067532607899</v>
      </c>
      <c r="I20">
        <v>281.88783522949097</v>
      </c>
      <c r="J20">
        <v>283.57820416911898</v>
      </c>
      <c r="K20">
        <v>281.599933200897</v>
      </c>
      <c r="L20">
        <v>283.755347045615</v>
      </c>
      <c r="M20">
        <v>285.833349266342</v>
      </c>
      <c r="N20">
        <v>284.30414514930499</v>
      </c>
      <c r="O20">
        <v>285.22336584771602</v>
      </c>
      <c r="P20">
        <v>286.65122181428598</v>
      </c>
      <c r="Q20">
        <v>288.06673177885898</v>
      </c>
      <c r="R20">
        <v>291.29517606790398</v>
      </c>
      <c r="S20">
        <v>291.39794422012102</v>
      </c>
      <c r="T20">
        <v>288.46156656450302</v>
      </c>
      <c r="U20">
        <v>290.12859224672002</v>
      </c>
      <c r="V20">
        <v>291.15478512455297</v>
      </c>
      <c r="W20">
        <v>289.37562416938999</v>
      </c>
      <c r="X20">
        <v>292.486577254797</v>
      </c>
      <c r="Y20">
        <v>296.94697763376797</v>
      </c>
      <c r="Z20">
        <v>294.713392309482</v>
      </c>
      <c r="AA20">
        <v>295.74644038914403</v>
      </c>
      <c r="AB20">
        <v>298.7022697008</v>
      </c>
      <c r="AC20">
        <v>299.27686175133198</v>
      </c>
      <c r="AD20">
        <v>302.04487466209702</v>
      </c>
      <c r="AE20">
        <v>297.03042851748398</v>
      </c>
      <c r="AF20">
        <v>295.59958912825499</v>
      </c>
      <c r="AG20">
        <v>299.36140200902798</v>
      </c>
      <c r="AH20">
        <v>298.575801297363</v>
      </c>
      <c r="AI20">
        <v>299.565015403855</v>
      </c>
      <c r="AJ20">
        <v>297.03340726885398</v>
      </c>
      <c r="AK20">
        <v>297.39457605308201</v>
      </c>
      <c r="AL20">
        <v>295.43764503488399</v>
      </c>
      <c r="AM20">
        <v>299.32795286916598</v>
      </c>
      <c r="AN20">
        <v>296.27529998725799</v>
      </c>
      <c r="AO20">
        <v>301.76720233645801</v>
      </c>
      <c r="AP20">
        <v>299.22785953501301</v>
      </c>
      <c r="AQ20">
        <v>300.93671457743699</v>
      </c>
      <c r="AR20">
        <v>307.41459512719899</v>
      </c>
      <c r="AS20">
        <v>311.08816176535203</v>
      </c>
      <c r="AT20">
        <v>311.88612973147798</v>
      </c>
      <c r="AU20">
        <v>319.37706728401298</v>
      </c>
      <c r="AV20">
        <v>327.35546075835703</v>
      </c>
      <c r="AW20">
        <v>323.551459053325</v>
      </c>
      <c r="AX20">
        <v>326.82958034879903</v>
      </c>
      <c r="AY20">
        <v>332.77423843204002</v>
      </c>
      <c r="AZ20">
        <v>332.31226721711698</v>
      </c>
      <c r="BA20">
        <v>337.49466359317398</v>
      </c>
      <c r="BB20">
        <v>339.97841471274398</v>
      </c>
      <c r="BC20">
        <v>342.49169874043901</v>
      </c>
      <c r="BD20">
        <v>356.35571161044402</v>
      </c>
      <c r="BE20">
        <v>339.05628476578102</v>
      </c>
      <c r="BF20">
        <v>341.117037012136</v>
      </c>
      <c r="BG20">
        <v>340.758175036458</v>
      </c>
      <c r="BH20">
        <v>340.63506086733099</v>
      </c>
      <c r="BI20">
        <v>337.03161724526302</v>
      </c>
      <c r="BJ20">
        <v>338.17888003034</v>
      </c>
      <c r="BK20">
        <v>336.08038027305503</v>
      </c>
      <c r="BL20">
        <v>336.77875268583102</v>
      </c>
      <c r="BM20">
        <v>338.00301300353601</v>
      </c>
      <c r="BN20">
        <v>337.98288646891501</v>
      </c>
      <c r="BO20">
        <v>336.69838436991898</v>
      </c>
      <c r="BP20">
        <v>338.97718366461203</v>
      </c>
      <c r="BQ20">
        <v>336.43953220531802</v>
      </c>
      <c r="BR20">
        <v>337.83290941197203</v>
      </c>
      <c r="BS20">
        <v>339.16147676265302</v>
      </c>
      <c r="BT20">
        <v>339.809699527254</v>
      </c>
      <c r="BU20">
        <v>340.71473110168199</v>
      </c>
      <c r="BV20">
        <v>342.41561110311801</v>
      </c>
      <c r="BW20">
        <v>341.29364905341998</v>
      </c>
      <c r="BX20">
        <v>342.57152063761998</v>
      </c>
      <c r="BY20">
        <v>345.86840831969698</v>
      </c>
      <c r="BZ20">
        <v>345.97230255677101</v>
      </c>
      <c r="CA20">
        <v>345.38933476933602</v>
      </c>
      <c r="CB20">
        <v>347.36423240512499</v>
      </c>
      <c r="CC20">
        <v>346.07951991022799</v>
      </c>
      <c r="CD20">
        <v>348.19798651517499</v>
      </c>
      <c r="CE20">
        <v>349.95674938487701</v>
      </c>
      <c r="CF20">
        <v>347.76970290361402</v>
      </c>
      <c r="CG20">
        <v>347.31108185043502</v>
      </c>
      <c r="CH20">
        <v>347.62809997090199</v>
      </c>
      <c r="CI20">
        <v>347.032576218337</v>
      </c>
      <c r="CJ20">
        <v>346.83883666999401</v>
      </c>
      <c r="CK20">
        <v>345.79848011141098</v>
      </c>
      <c r="CL20">
        <v>348.56401713122398</v>
      </c>
      <c r="CM20">
        <v>349.24344500040201</v>
      </c>
      <c r="CN20">
        <v>347.78800008210999</v>
      </c>
      <c r="CO20">
        <v>348.32204190814298</v>
      </c>
      <c r="CP20">
        <v>348.23052808469203</v>
      </c>
      <c r="CQ20">
        <v>349.02259552734603</v>
      </c>
      <c r="CR20">
        <v>348.94326083749303</v>
      </c>
      <c r="CS20">
        <v>349.47237466324498</v>
      </c>
      <c r="CT20">
        <v>350.06460363541697</v>
      </c>
      <c r="CU20">
        <v>348.19525676297798</v>
      </c>
      <c r="CV20">
        <v>348.61541624272701</v>
      </c>
      <c r="CW20">
        <v>347.24248427181402</v>
      </c>
      <c r="CX20">
        <v>348.53484500807599</v>
      </c>
      <c r="CY20">
        <v>347.01642534449201</v>
      </c>
      <c r="CZ20">
        <v>347.14094242042199</v>
      </c>
      <c r="DA20">
        <v>346.84416997849002</v>
      </c>
      <c r="DB20">
        <v>346.92433317813499</v>
      </c>
      <c r="DC20">
        <v>346.28251929375801</v>
      </c>
      <c r="DD20">
        <v>346.24738515880301</v>
      </c>
      <c r="DE20">
        <v>345.389654759449</v>
      </c>
      <c r="DF20">
        <v>344.34966999737702</v>
      </c>
      <c r="DG20">
        <v>344.749525541244</v>
      </c>
      <c r="DH20">
        <v>343.07169649085898</v>
      </c>
      <c r="DI20">
        <v>341.81434546240502</v>
      </c>
      <c r="DJ20">
        <v>340.67306188184699</v>
      </c>
      <c r="DK20">
        <v>341.32106966766497</v>
      </c>
      <c r="DL20">
        <v>341.74170083927498</v>
      </c>
      <c r="DM20">
        <v>339.47566524255302</v>
      </c>
      <c r="DN20">
        <v>338.46688143837599</v>
      </c>
      <c r="DO20">
        <v>330.06718459327999</v>
      </c>
      <c r="DP20">
        <v>333.89294074763097</v>
      </c>
      <c r="DQ20">
        <v>341.61378821711702</v>
      </c>
      <c r="DR20">
        <v>342.01207094317903</v>
      </c>
      <c r="DS20">
        <v>341.60804544651302</v>
      </c>
      <c r="DT20">
        <v>342.03694611537298</v>
      </c>
      <c r="DU20">
        <v>338.41389087927598</v>
      </c>
      <c r="DV20">
        <v>339.08265418352897</v>
      </c>
      <c r="DW20">
        <v>337.72493928869301</v>
      </c>
      <c r="DX20">
        <v>338.214068153715</v>
      </c>
      <c r="DY20">
        <v>339.12957738944499</v>
      </c>
      <c r="DZ20">
        <v>336.85383515324401</v>
      </c>
      <c r="EA20">
        <v>333.37539266427899</v>
      </c>
      <c r="EB20">
        <v>331.42599194265</v>
      </c>
      <c r="EC20">
        <v>327.87838852603699</v>
      </c>
      <c r="ED20">
        <v>325.30193844984802</v>
      </c>
      <c r="EE20">
        <v>322.40729354710197</v>
      </c>
      <c r="EF20">
        <v>318.49058153249899</v>
      </c>
      <c r="EG20">
        <v>315.45318668177202</v>
      </c>
      <c r="EH20">
        <v>310.70128564933702</v>
      </c>
      <c r="EI20">
        <v>305.448623671223</v>
      </c>
      <c r="EJ20">
        <v>300.30599049360399</v>
      </c>
      <c r="EK20">
        <v>295.78261776027</v>
      </c>
      <c r="EL20">
        <v>296.15471512838599</v>
      </c>
      <c r="EM20">
        <v>294.61618217307603</v>
      </c>
      <c r="EN20">
        <v>296.64467305813901</v>
      </c>
      <c r="EO20">
        <v>296.76208615561097</v>
      </c>
      <c r="EP20">
        <v>294.63420813337098</v>
      </c>
      <c r="EQ20">
        <v>296.10035017453799</v>
      </c>
      <c r="ER20">
        <v>295.54740825673798</v>
      </c>
      <c r="ES20">
        <v>295.70629994098198</v>
      </c>
      <c r="ET20">
        <v>295.025943727759</v>
      </c>
      <c r="EU20">
        <v>294.963532725162</v>
      </c>
      <c r="EV20">
        <v>294.28057485414803</v>
      </c>
      <c r="EW20">
        <v>296.26264434884501</v>
      </c>
      <c r="EX20">
        <v>297.74473059800403</v>
      </c>
      <c r="EY20">
        <v>294.83603252966998</v>
      </c>
      <c r="EZ20">
        <v>292.45600185525802</v>
      </c>
      <c r="FA20">
        <v>295.019862885088</v>
      </c>
      <c r="FB20">
        <v>293.38692542726602</v>
      </c>
      <c r="FC20">
        <v>292.98464662650798</v>
      </c>
      <c r="FD20">
        <v>294.28516175643398</v>
      </c>
      <c r="FE20">
        <v>292.346449121322</v>
      </c>
      <c r="FF20">
        <v>294.40851429400198</v>
      </c>
      <c r="FG20">
        <v>294.20857162062902</v>
      </c>
      <c r="FH20">
        <v>294.38597610857198</v>
      </c>
      <c r="FI20">
        <v>295.65616821569103</v>
      </c>
      <c r="FJ20">
        <v>294.11885665324598</v>
      </c>
      <c r="FK20">
        <v>288.32758042248201</v>
      </c>
      <c r="FL20">
        <v>296.994256397681</v>
      </c>
      <c r="FM20">
        <v>294.53180623526998</v>
      </c>
      <c r="FN20">
        <v>292.99201018012201</v>
      </c>
      <c r="FO20">
        <v>293.59611279033101</v>
      </c>
      <c r="FP20">
        <v>293.043903215819</v>
      </c>
      <c r="FQ20">
        <v>294.75376170357902</v>
      </c>
      <c r="FR20">
        <v>289.27084795158498</v>
      </c>
      <c r="FS20">
        <v>291.95372813699697</v>
      </c>
      <c r="FT20">
        <v>292.141578713515</v>
      </c>
      <c r="FU20">
        <v>289.60052190266902</v>
      </c>
      <c r="FV20">
        <v>286.96288170645801</v>
      </c>
      <c r="FW20">
        <v>291.13171564099099</v>
      </c>
      <c r="FX20">
        <v>290.82363656462002</v>
      </c>
      <c r="FY20">
        <v>287.03853295140402</v>
      </c>
      <c r="FZ20">
        <v>285.07899541039899</v>
      </c>
      <c r="GA20">
        <v>288.25353803167297</v>
      </c>
      <c r="GB20">
        <v>286.02153317478502</v>
      </c>
      <c r="GC20">
        <v>283.97305409216199</v>
      </c>
      <c r="GD20">
        <v>282.85063576336</v>
      </c>
      <c r="GE20">
        <v>283.80715777132798</v>
      </c>
      <c r="GF20">
        <v>283.34129237269701</v>
      </c>
      <c r="GG20">
        <v>284.81383097994501</v>
      </c>
      <c r="GH20">
        <v>282.31109792248401</v>
      </c>
      <c r="GI20">
        <v>283.14430100495298</v>
      </c>
      <c r="GJ20">
        <v>284.62792515274703</v>
      </c>
    </row>
    <row r="21" spans="1:192" x14ac:dyDescent="0.25">
      <c r="A21">
        <v>0.34949337124468099</v>
      </c>
      <c r="B21">
        <v>285.12567825638899</v>
      </c>
      <c r="C21">
        <v>285.14984268198998</v>
      </c>
      <c r="D21">
        <v>286.27161267517101</v>
      </c>
      <c r="E21">
        <v>285.83224911794798</v>
      </c>
      <c r="F21">
        <v>285.01041195775503</v>
      </c>
      <c r="G21">
        <v>280.12213893849702</v>
      </c>
      <c r="H21">
        <v>279.18251378430301</v>
      </c>
      <c r="I21">
        <v>286.75058563612703</v>
      </c>
      <c r="J21">
        <v>288.96862755902902</v>
      </c>
      <c r="K21">
        <v>288.18437888060902</v>
      </c>
      <c r="L21">
        <v>289.35264487153</v>
      </c>
      <c r="M21">
        <v>290.61052525255701</v>
      </c>
      <c r="N21">
        <v>288.98259336384899</v>
      </c>
      <c r="O21">
        <v>290.00784248694799</v>
      </c>
      <c r="P21">
        <v>290.782685648594</v>
      </c>
      <c r="Q21">
        <v>291.50692475379299</v>
      </c>
      <c r="R21">
        <v>294.10742049553102</v>
      </c>
      <c r="S21">
        <v>293.30257564875899</v>
      </c>
      <c r="T21">
        <v>292.15376532034003</v>
      </c>
      <c r="U21">
        <v>291.308998336147</v>
      </c>
      <c r="V21">
        <v>293.87342194857501</v>
      </c>
      <c r="W21">
        <v>294.46624413441901</v>
      </c>
      <c r="X21">
        <v>296.14945862930199</v>
      </c>
      <c r="Y21">
        <v>297.87188754869499</v>
      </c>
      <c r="Z21">
        <v>297.42827867420999</v>
      </c>
      <c r="AA21">
        <v>297.19286762355802</v>
      </c>
      <c r="AB21">
        <v>300.54272499421302</v>
      </c>
      <c r="AC21">
        <v>300.30798905351099</v>
      </c>
      <c r="AD21">
        <v>301.660928779946</v>
      </c>
      <c r="AE21">
        <v>298.33861124127202</v>
      </c>
      <c r="AF21">
        <v>297.52012051859901</v>
      </c>
      <c r="AG21">
        <v>300.32023060097498</v>
      </c>
      <c r="AH21">
        <v>298.771203607156</v>
      </c>
      <c r="AI21">
        <v>300.17948282512498</v>
      </c>
      <c r="AJ21">
        <v>299.52210339352803</v>
      </c>
      <c r="AK21">
        <v>299.43795454467801</v>
      </c>
      <c r="AL21">
        <v>296.99305242962402</v>
      </c>
      <c r="AM21">
        <v>300.155348632217</v>
      </c>
      <c r="AN21">
        <v>298.83675968902998</v>
      </c>
      <c r="AO21">
        <v>304.210167155102</v>
      </c>
      <c r="AP21">
        <v>301.15218941954799</v>
      </c>
      <c r="AQ21">
        <v>304.01435571029299</v>
      </c>
      <c r="AR21">
        <v>309.20629519152499</v>
      </c>
      <c r="AS21">
        <v>313.81538866785598</v>
      </c>
      <c r="AT21">
        <v>320.87488158068601</v>
      </c>
      <c r="AU21">
        <v>323.95893079332399</v>
      </c>
      <c r="AV21">
        <v>335.32042845998802</v>
      </c>
      <c r="AW21">
        <v>330.09226856086701</v>
      </c>
      <c r="AX21">
        <v>333.45847482496299</v>
      </c>
      <c r="AY21">
        <v>340.249631745871</v>
      </c>
      <c r="AZ21">
        <v>341.72990763405301</v>
      </c>
      <c r="BA21">
        <v>345.58237340936802</v>
      </c>
      <c r="BB21">
        <v>346.20339688283002</v>
      </c>
      <c r="BC21">
        <v>347.59669447086998</v>
      </c>
      <c r="BD21">
        <v>360.23846201280702</v>
      </c>
      <c r="BE21">
        <v>345.59551817523698</v>
      </c>
      <c r="BF21">
        <v>345.61931941525199</v>
      </c>
      <c r="BG21">
        <v>346.73046815143198</v>
      </c>
      <c r="BH21">
        <v>347.67350577620601</v>
      </c>
      <c r="BI21">
        <v>343.65122371706298</v>
      </c>
      <c r="BJ21">
        <v>344.76793675959902</v>
      </c>
      <c r="BK21">
        <v>343.24116553966502</v>
      </c>
      <c r="BL21">
        <v>342.21764317591499</v>
      </c>
      <c r="BM21">
        <v>342.46733833175</v>
      </c>
      <c r="BN21">
        <v>343.53687024270403</v>
      </c>
      <c r="BO21">
        <v>344.837154917801</v>
      </c>
      <c r="BP21">
        <v>344.31371330435599</v>
      </c>
      <c r="BQ21">
        <v>343.96971698608701</v>
      </c>
      <c r="BR21">
        <v>343.91936583869801</v>
      </c>
      <c r="BS21">
        <v>343.551641999884</v>
      </c>
      <c r="BT21">
        <v>346.23159023293698</v>
      </c>
      <c r="BU21">
        <v>347.94762962429701</v>
      </c>
      <c r="BV21">
        <v>348.04207327400098</v>
      </c>
      <c r="BW21">
        <v>346.388538225422</v>
      </c>
      <c r="BX21">
        <v>348.52026855136103</v>
      </c>
      <c r="BY21">
        <v>350.40449227107501</v>
      </c>
      <c r="BZ21">
        <v>349.96799700760403</v>
      </c>
      <c r="CA21">
        <v>352.20476049837998</v>
      </c>
      <c r="CB21">
        <v>352.61645117639898</v>
      </c>
      <c r="CC21">
        <v>352.93953974145597</v>
      </c>
      <c r="CD21">
        <v>353.44334349172402</v>
      </c>
      <c r="CE21">
        <v>354.34306926901701</v>
      </c>
      <c r="CF21">
        <v>356.10558123817401</v>
      </c>
      <c r="CG21">
        <v>353.69782890784001</v>
      </c>
      <c r="CH21">
        <v>353.79009345218202</v>
      </c>
      <c r="CI21">
        <v>352.51337699507098</v>
      </c>
      <c r="CJ21">
        <v>353.700074735361</v>
      </c>
      <c r="CK21">
        <v>353.57160756908797</v>
      </c>
      <c r="CL21">
        <v>355.33249908357197</v>
      </c>
      <c r="CM21">
        <v>354.09887763799202</v>
      </c>
      <c r="CN21">
        <v>353.27404926867899</v>
      </c>
      <c r="CO21">
        <v>354.20736753572402</v>
      </c>
      <c r="CP21">
        <v>355.21302747587498</v>
      </c>
      <c r="CQ21">
        <v>356.38831982908999</v>
      </c>
      <c r="CR21">
        <v>356.04917429749997</v>
      </c>
      <c r="CS21">
        <v>357.257990203041</v>
      </c>
      <c r="CT21">
        <v>359.98538090096002</v>
      </c>
      <c r="CU21">
        <v>355.22107580275502</v>
      </c>
      <c r="CV21">
        <v>357.002499623392</v>
      </c>
      <c r="CW21">
        <v>355.52454965090499</v>
      </c>
      <c r="CX21">
        <v>355.95823209691002</v>
      </c>
      <c r="CY21">
        <v>356.118787361827</v>
      </c>
      <c r="CZ21">
        <v>355.24714437292101</v>
      </c>
      <c r="DA21">
        <v>353.71174839599797</v>
      </c>
      <c r="DB21">
        <v>353.93625538821999</v>
      </c>
      <c r="DC21">
        <v>353.501395747277</v>
      </c>
      <c r="DD21">
        <v>353.90607637941798</v>
      </c>
      <c r="DE21">
        <v>353.08513853799298</v>
      </c>
      <c r="DF21">
        <v>351.42748047812597</v>
      </c>
      <c r="DG21">
        <v>351.505237958816</v>
      </c>
      <c r="DH21">
        <v>350.25013874457801</v>
      </c>
      <c r="DI21">
        <v>349.663298894886</v>
      </c>
      <c r="DJ21">
        <v>349.612146904204</v>
      </c>
      <c r="DK21">
        <v>348.92427923202001</v>
      </c>
      <c r="DL21">
        <v>349.375278681927</v>
      </c>
      <c r="DM21">
        <v>346.975241180833</v>
      </c>
      <c r="DN21">
        <v>346.184504414027</v>
      </c>
      <c r="DO21">
        <v>337.09415547412499</v>
      </c>
      <c r="DP21">
        <v>343.02685991617898</v>
      </c>
      <c r="DQ21">
        <v>350.10350323466002</v>
      </c>
      <c r="DR21">
        <v>349.56451489434801</v>
      </c>
      <c r="DS21">
        <v>349.87652012346803</v>
      </c>
      <c r="DT21">
        <v>353.09961435115702</v>
      </c>
      <c r="DU21">
        <v>348.32034598592497</v>
      </c>
      <c r="DV21">
        <v>348.61715213556499</v>
      </c>
      <c r="DW21">
        <v>346.33846441161302</v>
      </c>
      <c r="DX21">
        <v>346.56255554918101</v>
      </c>
      <c r="DY21">
        <v>347.28728442704403</v>
      </c>
      <c r="DZ21">
        <v>344.14557763744699</v>
      </c>
      <c r="EA21">
        <v>342.61335651676899</v>
      </c>
      <c r="EB21">
        <v>336.66627875428202</v>
      </c>
      <c r="EC21">
        <v>335.426656014054</v>
      </c>
      <c r="ED21">
        <v>333.71631731783799</v>
      </c>
      <c r="EE21">
        <v>327.17098538676697</v>
      </c>
      <c r="EF21">
        <v>325.01501102607102</v>
      </c>
      <c r="EG21">
        <v>320.033988429489</v>
      </c>
      <c r="EH21">
        <v>315.391675066365</v>
      </c>
      <c r="EI21">
        <v>309.43440348632703</v>
      </c>
      <c r="EJ21">
        <v>303.28065284545198</v>
      </c>
      <c r="EK21">
        <v>299.13494846450902</v>
      </c>
      <c r="EL21">
        <v>297.51983282166901</v>
      </c>
      <c r="EM21">
        <v>298.68457860757201</v>
      </c>
      <c r="EN21">
        <v>299.66720905334</v>
      </c>
      <c r="EO21">
        <v>297.49223507613499</v>
      </c>
      <c r="EP21">
        <v>297.65332942245402</v>
      </c>
      <c r="EQ21">
        <v>297.77315796424898</v>
      </c>
      <c r="ER21">
        <v>296.46675661660402</v>
      </c>
      <c r="ES21">
        <v>297.11055311163801</v>
      </c>
      <c r="ET21">
        <v>297.00275554991902</v>
      </c>
      <c r="EU21">
        <v>294.905002519638</v>
      </c>
      <c r="EV21">
        <v>297.10404239811999</v>
      </c>
      <c r="EW21">
        <v>298.68475687492798</v>
      </c>
      <c r="EX21">
        <v>299.61367784429399</v>
      </c>
      <c r="EY21">
        <v>297.07127731057699</v>
      </c>
      <c r="EZ21">
        <v>295.65190997147602</v>
      </c>
      <c r="FA21">
        <v>295.30141676970698</v>
      </c>
      <c r="FB21">
        <v>295.99703944854798</v>
      </c>
      <c r="FC21">
        <v>295.6687618405</v>
      </c>
      <c r="FD21">
        <v>295.94961241254299</v>
      </c>
      <c r="FE21">
        <v>295.43380469782898</v>
      </c>
      <c r="FF21">
        <v>296.46390658407103</v>
      </c>
      <c r="FG21">
        <v>296.62530345563903</v>
      </c>
      <c r="FH21">
        <v>297.87027183340899</v>
      </c>
      <c r="FI21">
        <v>297.673102458828</v>
      </c>
      <c r="FJ21">
        <v>295.21690438976299</v>
      </c>
      <c r="FK21">
        <v>293.15712377372</v>
      </c>
      <c r="FL21">
        <v>298.68932418164201</v>
      </c>
      <c r="FM21">
        <v>293.93165521473202</v>
      </c>
      <c r="FN21">
        <v>293.561684397242</v>
      </c>
      <c r="FO21">
        <v>296.32317095987997</v>
      </c>
      <c r="FP21">
        <v>294.21031152297201</v>
      </c>
      <c r="FQ21">
        <v>296.32251662917901</v>
      </c>
      <c r="FR21">
        <v>294.665640901058</v>
      </c>
      <c r="FS21">
        <v>293.46225693174699</v>
      </c>
      <c r="FT21">
        <v>293.80686836524001</v>
      </c>
      <c r="FU21">
        <v>292.73085381338302</v>
      </c>
      <c r="FV21">
        <v>291.84917292659202</v>
      </c>
      <c r="FW21">
        <v>294.101521375554</v>
      </c>
      <c r="FX21">
        <v>291.878412158983</v>
      </c>
      <c r="FY21">
        <v>291.70626599920899</v>
      </c>
      <c r="FZ21">
        <v>290.58426420148197</v>
      </c>
      <c r="GA21">
        <v>291.86455707198701</v>
      </c>
      <c r="GB21">
        <v>290.13861025704801</v>
      </c>
      <c r="GC21">
        <v>290.17874519241201</v>
      </c>
      <c r="GD21">
        <v>289.38441986637599</v>
      </c>
      <c r="GE21">
        <v>289.84610351164099</v>
      </c>
      <c r="GF21">
        <v>289.66754495649701</v>
      </c>
      <c r="GG21">
        <v>290.35595495778</v>
      </c>
      <c r="GH21">
        <v>287.17751632939201</v>
      </c>
      <c r="GI21">
        <v>288.72216138346499</v>
      </c>
      <c r="GJ21">
        <v>289.557178096656</v>
      </c>
    </row>
    <row r="22" spans="1:192" x14ac:dyDescent="0.25">
      <c r="A22">
        <v>0.35893523310122</v>
      </c>
      <c r="B22">
        <v>287.73383205853702</v>
      </c>
      <c r="C22">
        <v>289.42540251051201</v>
      </c>
      <c r="D22">
        <v>290.30097965473902</v>
      </c>
      <c r="E22">
        <v>289.81963435152699</v>
      </c>
      <c r="F22">
        <v>289.74313856106102</v>
      </c>
      <c r="G22">
        <v>285.24238583525897</v>
      </c>
      <c r="H22">
        <v>284.15498806906902</v>
      </c>
      <c r="I22">
        <v>292.71790328364102</v>
      </c>
      <c r="J22">
        <v>294.50595543064298</v>
      </c>
      <c r="K22">
        <v>293.49926850650201</v>
      </c>
      <c r="L22">
        <v>293.99498640179598</v>
      </c>
      <c r="M22">
        <v>296.93633429279799</v>
      </c>
      <c r="N22">
        <v>294.45603304646301</v>
      </c>
      <c r="O22">
        <v>295.63635197365602</v>
      </c>
      <c r="P22">
        <v>295.539310867469</v>
      </c>
      <c r="Q22">
        <v>297.237114199769</v>
      </c>
      <c r="R22">
        <v>298.00447287057199</v>
      </c>
      <c r="S22">
        <v>297.57909579084298</v>
      </c>
      <c r="T22">
        <v>297.47077803740598</v>
      </c>
      <c r="U22">
        <v>295.45964565999799</v>
      </c>
      <c r="V22">
        <v>297.136177182035</v>
      </c>
      <c r="W22">
        <v>298.74055046991901</v>
      </c>
      <c r="X22">
        <v>301.43484664269499</v>
      </c>
      <c r="Y22">
        <v>302.47595556872801</v>
      </c>
      <c r="Z22">
        <v>299.40812036893101</v>
      </c>
      <c r="AA22">
        <v>299.37773049592698</v>
      </c>
      <c r="AB22">
        <v>301.89133407744703</v>
      </c>
      <c r="AC22">
        <v>302.26589558249998</v>
      </c>
      <c r="AD22">
        <v>302.90921146335597</v>
      </c>
      <c r="AE22">
        <v>300.71179594386399</v>
      </c>
      <c r="AF22">
        <v>300.04976165630501</v>
      </c>
      <c r="AG22">
        <v>302.78680253546298</v>
      </c>
      <c r="AH22">
        <v>300.77694792311502</v>
      </c>
      <c r="AI22">
        <v>303.315988367383</v>
      </c>
      <c r="AJ22">
        <v>300.89230378445001</v>
      </c>
      <c r="AK22">
        <v>302.20919197812299</v>
      </c>
      <c r="AL22">
        <v>298.27286812125999</v>
      </c>
      <c r="AM22">
        <v>300.55040777699497</v>
      </c>
      <c r="AN22">
        <v>301.56927897470803</v>
      </c>
      <c r="AO22">
        <v>308.33932142326</v>
      </c>
      <c r="AP22">
        <v>305.03489228034499</v>
      </c>
      <c r="AQ22">
        <v>307.45604710828297</v>
      </c>
      <c r="AR22">
        <v>315.509732449274</v>
      </c>
      <c r="AS22">
        <v>321.94364428510897</v>
      </c>
      <c r="AT22">
        <v>328.56730964351698</v>
      </c>
      <c r="AU22">
        <v>331.40913602241699</v>
      </c>
      <c r="AV22">
        <v>344.70330610126598</v>
      </c>
      <c r="AW22">
        <v>341.62385653079798</v>
      </c>
      <c r="AX22">
        <v>348.20695996741802</v>
      </c>
      <c r="AY22">
        <v>355.463188349017</v>
      </c>
      <c r="AZ22">
        <v>357.49696476004601</v>
      </c>
      <c r="BA22">
        <v>363.208020420168</v>
      </c>
      <c r="BB22">
        <v>362.02487519428399</v>
      </c>
      <c r="BC22">
        <v>362.18002827314098</v>
      </c>
      <c r="BD22">
        <v>374.78665800433998</v>
      </c>
      <c r="BE22">
        <v>359.51446549010501</v>
      </c>
      <c r="BF22">
        <v>359.44375459977903</v>
      </c>
      <c r="BG22">
        <v>360.035858341287</v>
      </c>
      <c r="BH22">
        <v>360.40451025120399</v>
      </c>
      <c r="BI22">
        <v>356.89376755472898</v>
      </c>
      <c r="BJ22">
        <v>356.27727700232901</v>
      </c>
      <c r="BK22">
        <v>356.34793496577498</v>
      </c>
      <c r="BL22">
        <v>355.31596589430097</v>
      </c>
      <c r="BM22">
        <v>355.15643076628697</v>
      </c>
      <c r="BN22">
        <v>358.27846331915202</v>
      </c>
      <c r="BO22">
        <v>357.87224730925101</v>
      </c>
      <c r="BP22">
        <v>358.35333180040601</v>
      </c>
      <c r="BQ22">
        <v>359.19616712382299</v>
      </c>
      <c r="BR22">
        <v>357.37028170083897</v>
      </c>
      <c r="BS22">
        <v>358.61093711398598</v>
      </c>
      <c r="BT22">
        <v>359.09439319120702</v>
      </c>
      <c r="BU22">
        <v>360.45386547825302</v>
      </c>
      <c r="BV22">
        <v>359.86832176315698</v>
      </c>
      <c r="BW22">
        <v>359.37749011301702</v>
      </c>
      <c r="BX22">
        <v>361.89277096173299</v>
      </c>
      <c r="BY22">
        <v>361.868221206866</v>
      </c>
      <c r="BZ22">
        <v>363.17419451112301</v>
      </c>
      <c r="CA22">
        <v>364.81440941104501</v>
      </c>
      <c r="CB22">
        <v>366.81132961605601</v>
      </c>
      <c r="CC22">
        <v>366.83223344809102</v>
      </c>
      <c r="CD22">
        <v>366.33310493230101</v>
      </c>
      <c r="CE22">
        <v>367.62593999962399</v>
      </c>
      <c r="CF22">
        <v>368.97661236377502</v>
      </c>
      <c r="CG22">
        <v>368.722893596468</v>
      </c>
      <c r="CH22">
        <v>369.48971657658001</v>
      </c>
      <c r="CI22">
        <v>369.33341974275402</v>
      </c>
      <c r="CJ22">
        <v>368.95534741786798</v>
      </c>
      <c r="CK22">
        <v>371.84681933990402</v>
      </c>
      <c r="CL22">
        <v>369.11193622652098</v>
      </c>
      <c r="CM22">
        <v>372.58178380267498</v>
      </c>
      <c r="CN22">
        <v>371.115481343608</v>
      </c>
      <c r="CO22">
        <v>370.33967624591003</v>
      </c>
      <c r="CP22">
        <v>371.69128356764401</v>
      </c>
      <c r="CQ22">
        <v>371.65736219884798</v>
      </c>
      <c r="CR22">
        <v>372.12416959302698</v>
      </c>
      <c r="CS22">
        <v>373.92440009031799</v>
      </c>
      <c r="CT22">
        <v>378.95195928333499</v>
      </c>
      <c r="CU22">
        <v>372.55183199732897</v>
      </c>
      <c r="CV22">
        <v>373.24443612214498</v>
      </c>
      <c r="CW22">
        <v>372.76231032837501</v>
      </c>
      <c r="CX22">
        <v>372.925016778491</v>
      </c>
      <c r="CY22">
        <v>372.542977248179</v>
      </c>
      <c r="CZ22">
        <v>372.87916385043201</v>
      </c>
      <c r="DA22">
        <v>371.22620112772597</v>
      </c>
      <c r="DB22">
        <v>371.37755679263898</v>
      </c>
      <c r="DC22">
        <v>370.13310116315103</v>
      </c>
      <c r="DD22">
        <v>371.09846206030102</v>
      </c>
      <c r="DE22">
        <v>369.71637600243099</v>
      </c>
      <c r="DF22">
        <v>368.69549837363701</v>
      </c>
      <c r="DG22">
        <v>371.028673280107</v>
      </c>
      <c r="DH22">
        <v>368.741790191956</v>
      </c>
      <c r="DI22">
        <v>367.04988435687102</v>
      </c>
      <c r="DJ22">
        <v>368.48457300576803</v>
      </c>
      <c r="DK22">
        <v>367.85556365248499</v>
      </c>
      <c r="DL22">
        <v>367.75406293888801</v>
      </c>
      <c r="DM22">
        <v>366.004867397385</v>
      </c>
      <c r="DN22">
        <v>365.19237875683098</v>
      </c>
      <c r="DO22">
        <v>354.60468898150299</v>
      </c>
      <c r="DP22">
        <v>358.74791842876601</v>
      </c>
      <c r="DQ22">
        <v>368.316936292641</v>
      </c>
      <c r="DR22">
        <v>369.94899955761099</v>
      </c>
      <c r="DS22">
        <v>371.07334535948502</v>
      </c>
      <c r="DT22">
        <v>371.31015963085099</v>
      </c>
      <c r="DU22">
        <v>367.45513397205201</v>
      </c>
      <c r="DV22">
        <v>368.118461709852</v>
      </c>
      <c r="DW22">
        <v>367.27378633270098</v>
      </c>
      <c r="DX22">
        <v>363.274262525099</v>
      </c>
      <c r="DY22">
        <v>365.145951921517</v>
      </c>
      <c r="DZ22">
        <v>361.34768046916298</v>
      </c>
      <c r="EA22">
        <v>357.40770855002802</v>
      </c>
      <c r="EB22">
        <v>351.62009710974201</v>
      </c>
      <c r="EC22">
        <v>348.350314761883</v>
      </c>
      <c r="ED22">
        <v>344.47756082653399</v>
      </c>
      <c r="EE22">
        <v>338.36324982473502</v>
      </c>
      <c r="EF22">
        <v>333.90177069351898</v>
      </c>
      <c r="EG22">
        <v>329.24853465612898</v>
      </c>
      <c r="EH22">
        <v>321.008468194454</v>
      </c>
      <c r="EI22">
        <v>315.06054731982198</v>
      </c>
      <c r="EJ22">
        <v>309.61377982821898</v>
      </c>
      <c r="EK22">
        <v>304.40350821359101</v>
      </c>
      <c r="EL22">
        <v>301.65578186278998</v>
      </c>
      <c r="EM22">
        <v>303.24271183007698</v>
      </c>
      <c r="EN22">
        <v>302.06876096357598</v>
      </c>
      <c r="EO22">
        <v>302.65296610933598</v>
      </c>
      <c r="EP22">
        <v>301.299016800841</v>
      </c>
      <c r="EQ22">
        <v>300.38350134782598</v>
      </c>
      <c r="ER22">
        <v>299.95546449934699</v>
      </c>
      <c r="ES22">
        <v>299.91681192597798</v>
      </c>
      <c r="ET22">
        <v>301.29149094766399</v>
      </c>
      <c r="EU22">
        <v>299.69862897812999</v>
      </c>
      <c r="EV22">
        <v>300.50708170601803</v>
      </c>
      <c r="EW22">
        <v>301.45897337728297</v>
      </c>
      <c r="EX22">
        <v>299.63903596177499</v>
      </c>
      <c r="EY22">
        <v>301.122599550144</v>
      </c>
      <c r="EZ22">
        <v>298.63128513079801</v>
      </c>
      <c r="FA22">
        <v>298.59764761596801</v>
      </c>
      <c r="FB22">
        <v>297.819876271417</v>
      </c>
      <c r="FC22">
        <v>299.36421237250499</v>
      </c>
      <c r="FD22">
        <v>297.38201065780697</v>
      </c>
      <c r="FE22">
        <v>298.26956887735503</v>
      </c>
      <c r="FF22">
        <v>298.90600890408001</v>
      </c>
      <c r="FG22">
        <v>300.07296416485701</v>
      </c>
      <c r="FH22">
        <v>299.41807651535299</v>
      </c>
      <c r="FI22">
        <v>300.539565751829</v>
      </c>
      <c r="FJ22">
        <v>297.28931871309402</v>
      </c>
      <c r="FK22">
        <v>298.42890467985899</v>
      </c>
      <c r="FL22">
        <v>300.95996473101798</v>
      </c>
      <c r="FM22">
        <v>295.88830424451299</v>
      </c>
      <c r="FN22">
        <v>297.66779198229602</v>
      </c>
      <c r="FO22">
        <v>299.13066836778199</v>
      </c>
      <c r="FP22">
        <v>296.03650167818699</v>
      </c>
      <c r="FQ22">
        <v>300.02317152887701</v>
      </c>
      <c r="FR22">
        <v>296.67594116967098</v>
      </c>
      <c r="FS22">
        <v>296.36312509610502</v>
      </c>
      <c r="FT22">
        <v>297.09411739142701</v>
      </c>
      <c r="FU22">
        <v>298.68490357610801</v>
      </c>
      <c r="FV22">
        <v>296.49441850546702</v>
      </c>
      <c r="FW22">
        <v>298.69414716776203</v>
      </c>
      <c r="FX22">
        <v>297.011548771577</v>
      </c>
      <c r="FY22">
        <v>295.39271082912899</v>
      </c>
      <c r="FZ22">
        <v>297.48743350098198</v>
      </c>
      <c r="GA22">
        <v>297.45862212181601</v>
      </c>
      <c r="GB22">
        <v>294.55214432238</v>
      </c>
      <c r="GC22">
        <v>296.11814866977102</v>
      </c>
      <c r="GD22">
        <v>294.159017685094</v>
      </c>
      <c r="GE22">
        <v>294.764562272587</v>
      </c>
      <c r="GF22">
        <v>294.97310000649401</v>
      </c>
      <c r="GG22">
        <v>294.21211113137798</v>
      </c>
      <c r="GH22">
        <v>293.978182273735</v>
      </c>
      <c r="GI22">
        <v>294.769876046626</v>
      </c>
      <c r="GJ22">
        <v>294.01027558767498</v>
      </c>
    </row>
    <row r="23" spans="1:192" x14ac:dyDescent="0.25">
      <c r="A23">
        <v>0.368377094957759</v>
      </c>
      <c r="B23">
        <v>294.05936327607998</v>
      </c>
      <c r="C23">
        <v>295.32923985853802</v>
      </c>
      <c r="D23">
        <v>297.62956550431699</v>
      </c>
      <c r="E23">
        <v>294.65644140822297</v>
      </c>
      <c r="F23">
        <v>295.997132223047</v>
      </c>
      <c r="G23">
        <v>287.80832012566498</v>
      </c>
      <c r="H23">
        <v>290.14423330755398</v>
      </c>
      <c r="I23">
        <v>299.15274815486703</v>
      </c>
      <c r="J23">
        <v>298.120719804175</v>
      </c>
      <c r="K23">
        <v>300.16023880787498</v>
      </c>
      <c r="L23">
        <v>298.94727922023299</v>
      </c>
      <c r="M23">
        <v>300.93205661032101</v>
      </c>
      <c r="N23">
        <v>300.71032225155301</v>
      </c>
      <c r="O23">
        <v>301.96742192356299</v>
      </c>
      <c r="P23">
        <v>300.22468397276202</v>
      </c>
      <c r="Q23">
        <v>300.52818849829902</v>
      </c>
      <c r="R23">
        <v>303.58513338892101</v>
      </c>
      <c r="S23">
        <v>302.377746671632</v>
      </c>
      <c r="T23">
        <v>300.53702004922701</v>
      </c>
      <c r="U23">
        <v>299.16310447984699</v>
      </c>
      <c r="V23">
        <v>299.98858360016499</v>
      </c>
      <c r="W23">
        <v>299.84191801978602</v>
      </c>
      <c r="X23">
        <v>302.673327077247</v>
      </c>
      <c r="Y23">
        <v>305.57854519633503</v>
      </c>
      <c r="Z23">
        <v>303.017770152352</v>
      </c>
      <c r="AA23">
        <v>302.63062879217603</v>
      </c>
      <c r="AB23">
        <v>303.599575229989</v>
      </c>
      <c r="AC23">
        <v>304.24436267051101</v>
      </c>
      <c r="AD23">
        <v>305.52669960651798</v>
      </c>
      <c r="AE23">
        <v>303.44638865882399</v>
      </c>
      <c r="AF23">
        <v>302.27651735639898</v>
      </c>
      <c r="AG23">
        <v>302.892559366417</v>
      </c>
      <c r="AH23">
        <v>303.78491288020598</v>
      </c>
      <c r="AI23">
        <v>304.72197241817099</v>
      </c>
      <c r="AJ23">
        <v>302.63674172005801</v>
      </c>
      <c r="AK23">
        <v>304.18405954834998</v>
      </c>
      <c r="AL23">
        <v>301.78284923660999</v>
      </c>
      <c r="AM23">
        <v>302.674282989331</v>
      </c>
      <c r="AN23">
        <v>302.47159546646901</v>
      </c>
      <c r="AO23">
        <v>311.64349786794202</v>
      </c>
      <c r="AP23">
        <v>308.95201596719198</v>
      </c>
      <c r="AQ23">
        <v>312.93140928420502</v>
      </c>
      <c r="AR23">
        <v>321.23709780583403</v>
      </c>
      <c r="AS23">
        <v>332.204814848995</v>
      </c>
      <c r="AT23">
        <v>339.06028101442502</v>
      </c>
      <c r="AU23">
        <v>343.27725318147498</v>
      </c>
      <c r="AV23">
        <v>360.032232503008</v>
      </c>
      <c r="AW23">
        <v>363.28615616510098</v>
      </c>
      <c r="AX23">
        <v>374.33225671522399</v>
      </c>
      <c r="AY23">
        <v>384.67260325553798</v>
      </c>
      <c r="AZ23">
        <v>391.482458599506</v>
      </c>
      <c r="BA23">
        <v>394.59312047419098</v>
      </c>
      <c r="BB23">
        <v>397.61315662550101</v>
      </c>
      <c r="BC23">
        <v>394.12457701475302</v>
      </c>
      <c r="BD23">
        <v>405.13966399875198</v>
      </c>
      <c r="BE23">
        <v>390.73829803305802</v>
      </c>
      <c r="BF23">
        <v>388.31165502463398</v>
      </c>
      <c r="BG23">
        <v>387.60661288385</v>
      </c>
      <c r="BH23">
        <v>385.61447566049901</v>
      </c>
      <c r="BI23">
        <v>382.37213097023999</v>
      </c>
      <c r="BJ23">
        <v>379.78289295385002</v>
      </c>
      <c r="BK23">
        <v>380.76407957464102</v>
      </c>
      <c r="BL23">
        <v>381.28852023869001</v>
      </c>
      <c r="BM23">
        <v>379.41704063978898</v>
      </c>
      <c r="BN23">
        <v>382.301191842305</v>
      </c>
      <c r="BO23">
        <v>384.18058812818703</v>
      </c>
      <c r="BP23">
        <v>384.42879953711298</v>
      </c>
      <c r="BQ23">
        <v>385.54119760355002</v>
      </c>
      <c r="BR23">
        <v>385.52895283223199</v>
      </c>
      <c r="BS23">
        <v>387.29363914283903</v>
      </c>
      <c r="BT23">
        <v>386.021547065672</v>
      </c>
      <c r="BU23">
        <v>386.38223522140902</v>
      </c>
      <c r="BV23">
        <v>387.61508159740401</v>
      </c>
      <c r="BW23">
        <v>385.254570502212</v>
      </c>
      <c r="BX23">
        <v>386.75837779617802</v>
      </c>
      <c r="BY23">
        <v>386.30759055247898</v>
      </c>
      <c r="BZ23">
        <v>388.25830449114</v>
      </c>
      <c r="CA23">
        <v>388.87272826479</v>
      </c>
      <c r="CB23">
        <v>390.36123490554797</v>
      </c>
      <c r="CC23">
        <v>390.91587638277002</v>
      </c>
      <c r="CD23">
        <v>396.41522921926298</v>
      </c>
      <c r="CE23">
        <v>396.90164584295701</v>
      </c>
      <c r="CF23">
        <v>400.14916909906498</v>
      </c>
      <c r="CG23">
        <v>403.49145767222001</v>
      </c>
      <c r="CH23">
        <v>405.93667221544098</v>
      </c>
      <c r="CI23">
        <v>407.23619657090001</v>
      </c>
      <c r="CJ23">
        <v>409.49323343783999</v>
      </c>
      <c r="CK23">
        <v>410.567888239919</v>
      </c>
      <c r="CL23">
        <v>411.88940613045401</v>
      </c>
      <c r="CM23">
        <v>413.21229732854601</v>
      </c>
      <c r="CN23">
        <v>413.16336686161998</v>
      </c>
      <c r="CO23">
        <v>412.30768895215499</v>
      </c>
      <c r="CP23">
        <v>413.11813955380399</v>
      </c>
      <c r="CQ23">
        <v>411.32503556265698</v>
      </c>
      <c r="CR23">
        <v>410.816607515312</v>
      </c>
      <c r="CS23">
        <v>418.03014681041498</v>
      </c>
      <c r="CT23">
        <v>420.30891973858502</v>
      </c>
      <c r="CU23">
        <v>411.63213840321703</v>
      </c>
      <c r="CV23">
        <v>413.202142759151</v>
      </c>
      <c r="CW23">
        <v>412.84717149852798</v>
      </c>
      <c r="CX23">
        <v>412.23170184109301</v>
      </c>
      <c r="CY23">
        <v>414.06771305668298</v>
      </c>
      <c r="CZ23">
        <v>414.345918879691</v>
      </c>
      <c r="DA23">
        <v>414.07231911868303</v>
      </c>
      <c r="DB23">
        <v>415.98328022116698</v>
      </c>
      <c r="DC23">
        <v>415.345973194073</v>
      </c>
      <c r="DD23">
        <v>415.95904690077799</v>
      </c>
      <c r="DE23">
        <v>414.103529922002</v>
      </c>
      <c r="DF23">
        <v>413.83796773157098</v>
      </c>
      <c r="DG23">
        <v>413.715971739596</v>
      </c>
      <c r="DH23">
        <v>411.717263200731</v>
      </c>
      <c r="DI23">
        <v>412.36873198496897</v>
      </c>
      <c r="DJ23">
        <v>417.17205555208301</v>
      </c>
      <c r="DK23">
        <v>417.78327199426099</v>
      </c>
      <c r="DL23">
        <v>412.96628536208999</v>
      </c>
      <c r="DM23">
        <v>412.35294480311001</v>
      </c>
      <c r="DN23">
        <v>414.491795221872</v>
      </c>
      <c r="DO23">
        <v>402.79743526482901</v>
      </c>
      <c r="DP23">
        <v>406.65623008031002</v>
      </c>
      <c r="DQ23">
        <v>417.78128519508999</v>
      </c>
      <c r="DR23">
        <v>422.47593609507902</v>
      </c>
      <c r="DS23">
        <v>421.58499396815398</v>
      </c>
      <c r="DT23">
        <v>422.080874490459</v>
      </c>
      <c r="DU23">
        <v>419.46644591967203</v>
      </c>
      <c r="DV23">
        <v>419.03379056726902</v>
      </c>
      <c r="DW23">
        <v>416.44552396462302</v>
      </c>
      <c r="DX23">
        <v>411.26525605532998</v>
      </c>
      <c r="DY23">
        <v>409.35549096508498</v>
      </c>
      <c r="DZ23">
        <v>402.81973252334899</v>
      </c>
      <c r="EA23">
        <v>393.76092410365601</v>
      </c>
      <c r="EB23">
        <v>388.025631890547</v>
      </c>
      <c r="EC23">
        <v>378.272838011452</v>
      </c>
      <c r="ED23">
        <v>370.85353433774497</v>
      </c>
      <c r="EE23">
        <v>361.05922224247502</v>
      </c>
      <c r="EF23">
        <v>350.43752367686398</v>
      </c>
      <c r="EG23">
        <v>341.619526488791</v>
      </c>
      <c r="EH23">
        <v>331.86749998562402</v>
      </c>
      <c r="EI23">
        <v>322.07043055592499</v>
      </c>
      <c r="EJ23">
        <v>314.60037592721</v>
      </c>
      <c r="EK23">
        <v>308.73164386060802</v>
      </c>
      <c r="EL23">
        <v>305.10543469759102</v>
      </c>
      <c r="EM23">
        <v>304.95770063397202</v>
      </c>
      <c r="EN23">
        <v>306.245311273791</v>
      </c>
      <c r="EO23">
        <v>305.61176777629203</v>
      </c>
      <c r="EP23">
        <v>305.30360358007101</v>
      </c>
      <c r="EQ23">
        <v>303.61284351604098</v>
      </c>
      <c r="ER23">
        <v>303.84433325838802</v>
      </c>
      <c r="ES23">
        <v>304.16942310247799</v>
      </c>
      <c r="ET23">
        <v>304.84575309356597</v>
      </c>
      <c r="EU23">
        <v>304.00095184152298</v>
      </c>
      <c r="EV23">
        <v>303.95797609154999</v>
      </c>
      <c r="EW23">
        <v>304.98686186843202</v>
      </c>
      <c r="EX23">
        <v>303.24772011902502</v>
      </c>
      <c r="EY23">
        <v>304.37655282966398</v>
      </c>
      <c r="EZ23">
        <v>301.41413091559298</v>
      </c>
      <c r="FA23">
        <v>303.275485410915</v>
      </c>
      <c r="FB23">
        <v>302.28506441750397</v>
      </c>
      <c r="FC23">
        <v>302.33183908230802</v>
      </c>
      <c r="FD23">
        <v>301.61559785968501</v>
      </c>
      <c r="FE23">
        <v>304.93713341154597</v>
      </c>
      <c r="FF23">
        <v>301.219783626131</v>
      </c>
      <c r="FG23">
        <v>303.78958412133699</v>
      </c>
      <c r="FH23">
        <v>301.75771408317399</v>
      </c>
      <c r="FI23">
        <v>301.80185064472897</v>
      </c>
      <c r="FJ23">
        <v>302.59353744240201</v>
      </c>
      <c r="FK23">
        <v>300.49874906882201</v>
      </c>
      <c r="FL23">
        <v>302.445555286868</v>
      </c>
      <c r="FM23">
        <v>299.36526760446202</v>
      </c>
      <c r="FN23">
        <v>301.675253795152</v>
      </c>
      <c r="FO23">
        <v>300.39758768889999</v>
      </c>
      <c r="FP23">
        <v>300.01015870198398</v>
      </c>
      <c r="FQ23">
        <v>303.88915687558898</v>
      </c>
      <c r="FR23">
        <v>301.488940166578</v>
      </c>
      <c r="FS23">
        <v>299.72539598457598</v>
      </c>
      <c r="FT23">
        <v>298.97612926244398</v>
      </c>
      <c r="FU23">
        <v>302.12938914492003</v>
      </c>
      <c r="FV23">
        <v>300.31586532611698</v>
      </c>
      <c r="FW23">
        <v>302.398347687316</v>
      </c>
      <c r="FX23">
        <v>302.33046867412901</v>
      </c>
      <c r="FY23">
        <v>301.116433059141</v>
      </c>
      <c r="FZ23">
        <v>302.040944487199</v>
      </c>
      <c r="GA23">
        <v>302.97436849399099</v>
      </c>
      <c r="GB23">
        <v>300.54290202511902</v>
      </c>
      <c r="GC23">
        <v>299.96308007144802</v>
      </c>
      <c r="GD23">
        <v>299.27355725602501</v>
      </c>
      <c r="GE23">
        <v>298.544374757475</v>
      </c>
      <c r="GF23">
        <v>299.58560422786599</v>
      </c>
      <c r="GG23">
        <v>300.93864835033202</v>
      </c>
      <c r="GH23">
        <v>297.80821987673301</v>
      </c>
      <c r="GI23">
        <v>299.48027134789299</v>
      </c>
      <c r="GJ23">
        <v>299.59641818204301</v>
      </c>
    </row>
    <row r="24" spans="1:192" x14ac:dyDescent="0.25">
      <c r="A24">
        <v>0.377818956814298</v>
      </c>
      <c r="B24">
        <v>300.45555250026501</v>
      </c>
      <c r="C24">
        <v>300.31951310131501</v>
      </c>
      <c r="D24">
        <v>301.902827390195</v>
      </c>
      <c r="E24">
        <v>300.561942477819</v>
      </c>
      <c r="F24">
        <v>299.58045387266299</v>
      </c>
      <c r="G24">
        <v>293.25320226752098</v>
      </c>
      <c r="H24">
        <v>294.52321262247</v>
      </c>
      <c r="I24">
        <v>304.18140799262898</v>
      </c>
      <c r="J24">
        <v>304.91164072490199</v>
      </c>
      <c r="K24">
        <v>303.97236485868802</v>
      </c>
      <c r="L24">
        <v>302.34527394166099</v>
      </c>
      <c r="M24">
        <v>305.69103596325999</v>
      </c>
      <c r="N24">
        <v>305.41649508107599</v>
      </c>
      <c r="O24">
        <v>306.04817893481902</v>
      </c>
      <c r="P24">
        <v>305.27416668590598</v>
      </c>
      <c r="Q24">
        <v>304.74365918542799</v>
      </c>
      <c r="R24">
        <v>305.03818447672001</v>
      </c>
      <c r="S24">
        <v>303.26250232100398</v>
      </c>
      <c r="T24">
        <v>304.04360481746397</v>
      </c>
      <c r="U24">
        <v>303.09578737142101</v>
      </c>
      <c r="V24">
        <v>303.44012520912798</v>
      </c>
      <c r="W24">
        <v>302.32081987897999</v>
      </c>
      <c r="X24">
        <v>304.79195128162701</v>
      </c>
      <c r="Y24">
        <v>307.41870598694197</v>
      </c>
      <c r="Z24">
        <v>304.43573215393201</v>
      </c>
      <c r="AA24">
        <v>305.01000146726199</v>
      </c>
      <c r="AB24">
        <v>306.48587723437203</v>
      </c>
      <c r="AC24">
        <v>306.70211210465499</v>
      </c>
      <c r="AD24">
        <v>307.43197127184902</v>
      </c>
      <c r="AE24">
        <v>305.83671955183701</v>
      </c>
      <c r="AF24">
        <v>304.73750010090799</v>
      </c>
      <c r="AG24">
        <v>306.425729083455</v>
      </c>
      <c r="AH24">
        <v>307.189674877926</v>
      </c>
      <c r="AI24">
        <v>306.74492070664502</v>
      </c>
      <c r="AJ24">
        <v>305.56907869571899</v>
      </c>
      <c r="AK24">
        <v>307.018965419241</v>
      </c>
      <c r="AL24">
        <v>306.87035539681602</v>
      </c>
      <c r="AM24">
        <v>306.68879595222802</v>
      </c>
      <c r="AN24">
        <v>305.99369328519799</v>
      </c>
      <c r="AO24">
        <v>313.34203455173599</v>
      </c>
      <c r="AP24">
        <v>311.99745721264998</v>
      </c>
      <c r="AQ24">
        <v>316.66672452620401</v>
      </c>
      <c r="AR24">
        <v>327.64226620198502</v>
      </c>
      <c r="AS24">
        <v>340.286008220197</v>
      </c>
      <c r="AT24">
        <v>353.69319000837299</v>
      </c>
      <c r="AU24">
        <v>359.981150973399</v>
      </c>
      <c r="AV24">
        <v>384.207577515438</v>
      </c>
      <c r="AW24">
        <v>395.63445135194002</v>
      </c>
      <c r="AX24">
        <v>413.09158582236802</v>
      </c>
      <c r="AY24">
        <v>436.37682318141998</v>
      </c>
      <c r="AZ24">
        <v>448.58027794735</v>
      </c>
      <c r="BA24">
        <v>455.95879172788898</v>
      </c>
      <c r="BB24">
        <v>458.42250100547</v>
      </c>
      <c r="BC24">
        <v>454.86840895224702</v>
      </c>
      <c r="BD24">
        <v>463.72720306693901</v>
      </c>
      <c r="BE24">
        <v>449.48954371052298</v>
      </c>
      <c r="BF24">
        <v>443.37393191824799</v>
      </c>
      <c r="BG24">
        <v>439.03055098789298</v>
      </c>
      <c r="BH24">
        <v>434.01692662954798</v>
      </c>
      <c r="BI24">
        <v>429.25789467960402</v>
      </c>
      <c r="BJ24">
        <v>426.93907203983298</v>
      </c>
      <c r="BK24">
        <v>426.88122639064198</v>
      </c>
      <c r="BL24">
        <v>427.995856210733</v>
      </c>
      <c r="BM24">
        <v>428.42695249882701</v>
      </c>
      <c r="BN24">
        <v>430.96011525156098</v>
      </c>
      <c r="BO24">
        <v>436.88010634578501</v>
      </c>
      <c r="BP24">
        <v>435.86681666892503</v>
      </c>
      <c r="BQ24">
        <v>439.29089441653201</v>
      </c>
      <c r="BR24">
        <v>440.01058289111899</v>
      </c>
      <c r="BS24">
        <v>439.96583303411597</v>
      </c>
      <c r="BT24">
        <v>438.62564806658202</v>
      </c>
      <c r="BU24">
        <v>437.22183001033602</v>
      </c>
      <c r="BV24">
        <v>438.02348745512001</v>
      </c>
      <c r="BW24">
        <v>434.253199014335</v>
      </c>
      <c r="BX24">
        <v>434.415404399355</v>
      </c>
      <c r="BY24">
        <v>433.95633366232897</v>
      </c>
      <c r="BZ24">
        <v>435.364500513964</v>
      </c>
      <c r="CA24">
        <v>438.41242631893402</v>
      </c>
      <c r="CB24">
        <v>442.094103922964</v>
      </c>
      <c r="CC24">
        <v>445.54602333096699</v>
      </c>
      <c r="CD24">
        <v>456.15032428984699</v>
      </c>
      <c r="CE24">
        <v>464.75760237919098</v>
      </c>
      <c r="CF24">
        <v>475.76799868755501</v>
      </c>
      <c r="CG24">
        <v>484.02998816289897</v>
      </c>
      <c r="CH24">
        <v>497.02558289911701</v>
      </c>
      <c r="CI24">
        <v>502.69186528690199</v>
      </c>
      <c r="CJ24">
        <v>509.939650267292</v>
      </c>
      <c r="CK24">
        <v>512.17801527087101</v>
      </c>
      <c r="CL24">
        <v>517.26993508492706</v>
      </c>
      <c r="CM24">
        <v>521.12226685343398</v>
      </c>
      <c r="CN24">
        <v>519.36785121785704</v>
      </c>
      <c r="CO24">
        <v>518.58051948607897</v>
      </c>
      <c r="CP24">
        <v>518.98657761159404</v>
      </c>
      <c r="CQ24">
        <v>516.861403920827</v>
      </c>
      <c r="CR24">
        <v>514.708255029665</v>
      </c>
      <c r="CS24">
        <v>525.76129002152402</v>
      </c>
      <c r="CT24">
        <v>528.31728267513097</v>
      </c>
      <c r="CU24">
        <v>508.83338438073002</v>
      </c>
      <c r="CV24">
        <v>513.513213925115</v>
      </c>
      <c r="CW24">
        <v>516.63785645013797</v>
      </c>
      <c r="CX24">
        <v>517.66502858720798</v>
      </c>
      <c r="CY24">
        <v>519.793902329037</v>
      </c>
      <c r="CZ24">
        <v>521.71350839226204</v>
      </c>
      <c r="DA24">
        <v>523.77119560726703</v>
      </c>
      <c r="DB24">
        <v>524.10906191992694</v>
      </c>
      <c r="DC24">
        <v>530.44203038220201</v>
      </c>
      <c r="DD24">
        <v>530.51940546345895</v>
      </c>
      <c r="DE24">
        <v>530.83901003305004</v>
      </c>
      <c r="DF24">
        <v>529.05341910212496</v>
      </c>
      <c r="DG24">
        <v>530.88569429921597</v>
      </c>
      <c r="DH24">
        <v>529.40313874415597</v>
      </c>
      <c r="DI24">
        <v>527.56311958893298</v>
      </c>
      <c r="DJ24">
        <v>546.88720638871098</v>
      </c>
      <c r="DK24">
        <v>543.41800330557305</v>
      </c>
      <c r="DL24">
        <v>533.31325916707101</v>
      </c>
      <c r="DM24">
        <v>536.18208497974297</v>
      </c>
      <c r="DN24">
        <v>538.51704473794302</v>
      </c>
      <c r="DO24">
        <v>524.74291841516799</v>
      </c>
      <c r="DP24">
        <v>532.03277516420701</v>
      </c>
      <c r="DQ24">
        <v>548.00271194754498</v>
      </c>
      <c r="DR24">
        <v>555.74272826437004</v>
      </c>
      <c r="DS24">
        <v>553.83301864467001</v>
      </c>
      <c r="DT24">
        <v>555.56898464901406</v>
      </c>
      <c r="DU24">
        <v>554.69578683706402</v>
      </c>
      <c r="DV24">
        <v>548.58725048461395</v>
      </c>
      <c r="DW24">
        <v>538.69016961554701</v>
      </c>
      <c r="DX24">
        <v>530.55630872632798</v>
      </c>
      <c r="DY24">
        <v>519.96840635954504</v>
      </c>
      <c r="DZ24">
        <v>504.43604037985801</v>
      </c>
      <c r="EA24">
        <v>488.20811754280902</v>
      </c>
      <c r="EB24">
        <v>468.56114248362798</v>
      </c>
      <c r="EC24">
        <v>447.98994967220801</v>
      </c>
      <c r="ED24">
        <v>431.42117057017998</v>
      </c>
      <c r="EE24">
        <v>409.00698725879698</v>
      </c>
      <c r="EF24">
        <v>386.25530412599602</v>
      </c>
      <c r="EG24">
        <v>364.102042654645</v>
      </c>
      <c r="EH24">
        <v>348.00040945075199</v>
      </c>
      <c r="EI24">
        <v>334.41349474876301</v>
      </c>
      <c r="EJ24">
        <v>321.09001055130699</v>
      </c>
      <c r="EK24">
        <v>314.02336661198098</v>
      </c>
      <c r="EL24">
        <v>311.66697262448599</v>
      </c>
      <c r="EM24">
        <v>310.06067177647799</v>
      </c>
      <c r="EN24">
        <v>310.60218616741201</v>
      </c>
      <c r="EO24">
        <v>310.20974897917898</v>
      </c>
      <c r="EP24">
        <v>309.17572601591201</v>
      </c>
      <c r="EQ24">
        <v>308.25441361518</v>
      </c>
      <c r="ER24">
        <v>309.18686733572099</v>
      </c>
      <c r="ES24">
        <v>308.35601293767701</v>
      </c>
      <c r="ET24">
        <v>308.159505163863</v>
      </c>
      <c r="EU24">
        <v>308.00102184281502</v>
      </c>
      <c r="EV24">
        <v>308.69270826282502</v>
      </c>
      <c r="EW24">
        <v>309.317870423025</v>
      </c>
      <c r="EX24">
        <v>307.51446179012203</v>
      </c>
      <c r="EY24">
        <v>307.22027511296</v>
      </c>
      <c r="EZ24">
        <v>305.39223187073202</v>
      </c>
      <c r="FA24">
        <v>307.56964075194401</v>
      </c>
      <c r="FB24">
        <v>305.85646084272599</v>
      </c>
      <c r="FC24">
        <v>305.37842931512802</v>
      </c>
      <c r="FD24">
        <v>305.586092317414</v>
      </c>
      <c r="FE24">
        <v>306.51374808424703</v>
      </c>
      <c r="FF24">
        <v>306.21501151490298</v>
      </c>
      <c r="FG24">
        <v>305.86580200737802</v>
      </c>
      <c r="FH24">
        <v>304.89070837947003</v>
      </c>
      <c r="FI24">
        <v>305.374241305162</v>
      </c>
      <c r="FJ24">
        <v>305.998176755712</v>
      </c>
      <c r="FK24">
        <v>304.75051987962502</v>
      </c>
      <c r="FL24">
        <v>305.43589367053602</v>
      </c>
      <c r="FM24">
        <v>305.06141771898399</v>
      </c>
      <c r="FN24">
        <v>304.11427683157302</v>
      </c>
      <c r="FO24">
        <v>304.04786548190299</v>
      </c>
      <c r="FP24">
        <v>305.10635793663403</v>
      </c>
      <c r="FQ24">
        <v>305.22339556733698</v>
      </c>
      <c r="FR24">
        <v>305.780163315241</v>
      </c>
      <c r="FS24">
        <v>303.38711866011897</v>
      </c>
      <c r="FT24">
        <v>304.57725533619202</v>
      </c>
      <c r="FU24">
        <v>305.889763241791</v>
      </c>
      <c r="FV24">
        <v>304.46938719623103</v>
      </c>
      <c r="FW24">
        <v>306.95911339627003</v>
      </c>
      <c r="FX24">
        <v>306.07368373720101</v>
      </c>
      <c r="FY24">
        <v>306.72403618865201</v>
      </c>
      <c r="FZ24">
        <v>305.94017090389599</v>
      </c>
      <c r="GA24">
        <v>308.35770531109603</v>
      </c>
      <c r="GB24">
        <v>306.515562407282</v>
      </c>
      <c r="GC24">
        <v>304.16754368406203</v>
      </c>
      <c r="GD24">
        <v>304.54738335877198</v>
      </c>
      <c r="GE24">
        <v>303.70512850896699</v>
      </c>
      <c r="GF24">
        <v>303.11303688589197</v>
      </c>
      <c r="GG24">
        <v>305.682742192614</v>
      </c>
      <c r="GH24">
        <v>301.72870748274198</v>
      </c>
      <c r="GI24">
        <v>303.78382037282501</v>
      </c>
      <c r="GJ24">
        <v>304.631155448578</v>
      </c>
    </row>
    <row r="25" spans="1:192" x14ac:dyDescent="0.25">
      <c r="A25">
        <v>0.387260818670837</v>
      </c>
      <c r="B25">
        <v>304.73719588678</v>
      </c>
      <c r="C25">
        <v>305.12034037982801</v>
      </c>
      <c r="D25">
        <v>305.048409794262</v>
      </c>
      <c r="E25">
        <v>305.40050232731198</v>
      </c>
      <c r="F25">
        <v>304.43983493707498</v>
      </c>
      <c r="G25">
        <v>296.70029210620203</v>
      </c>
      <c r="H25">
        <v>300.07698705228898</v>
      </c>
      <c r="I25">
        <v>307.71583355679297</v>
      </c>
      <c r="J25">
        <v>307.93060219488399</v>
      </c>
      <c r="K25">
        <v>308.09617670732598</v>
      </c>
      <c r="L25">
        <v>308.01951871156598</v>
      </c>
      <c r="M25">
        <v>310.43105953946099</v>
      </c>
      <c r="N25">
        <v>310.05937720659699</v>
      </c>
      <c r="O25">
        <v>308.50478414094101</v>
      </c>
      <c r="P25">
        <v>308.22344783797502</v>
      </c>
      <c r="Q25">
        <v>306.80646906967098</v>
      </c>
      <c r="R25">
        <v>308.36023829483702</v>
      </c>
      <c r="S25">
        <v>307.54275691977</v>
      </c>
      <c r="T25">
        <v>307.27795080363501</v>
      </c>
      <c r="U25">
        <v>306.728037123332</v>
      </c>
      <c r="V25">
        <v>307.20905926874201</v>
      </c>
      <c r="W25">
        <v>306.10652480765702</v>
      </c>
      <c r="X25">
        <v>308.490851377583</v>
      </c>
      <c r="Y25">
        <v>309.15027961662599</v>
      </c>
      <c r="Z25">
        <v>306.10343152236601</v>
      </c>
      <c r="AA25">
        <v>306.13526607128802</v>
      </c>
      <c r="AB25">
        <v>309.32289910889398</v>
      </c>
      <c r="AC25">
        <v>308.32266427388998</v>
      </c>
      <c r="AD25">
        <v>309.24970795216598</v>
      </c>
      <c r="AE25">
        <v>308.91871516095898</v>
      </c>
      <c r="AF25">
        <v>308.60491888465702</v>
      </c>
      <c r="AG25">
        <v>309.06368705897501</v>
      </c>
      <c r="AH25">
        <v>310.96489013580202</v>
      </c>
      <c r="AI25">
        <v>309.33112077864502</v>
      </c>
      <c r="AJ25">
        <v>307.13979055005501</v>
      </c>
      <c r="AK25">
        <v>309.641506267289</v>
      </c>
      <c r="AL25">
        <v>310.453200389551</v>
      </c>
      <c r="AM25">
        <v>309.07887559033901</v>
      </c>
      <c r="AN25">
        <v>310.09590429576298</v>
      </c>
      <c r="AO25">
        <v>316.79326322103299</v>
      </c>
      <c r="AP25">
        <v>314.59697824289202</v>
      </c>
      <c r="AQ25">
        <v>320.751603015863</v>
      </c>
      <c r="AR25">
        <v>334.23699103784401</v>
      </c>
      <c r="AS25">
        <v>351.73593850134603</v>
      </c>
      <c r="AT25">
        <v>372.12672037251002</v>
      </c>
      <c r="AU25">
        <v>381.290838688495</v>
      </c>
      <c r="AV25">
        <v>410.86375002227402</v>
      </c>
      <c r="AW25">
        <v>433.144105243014</v>
      </c>
      <c r="AX25">
        <v>459.22520074908698</v>
      </c>
      <c r="AY25">
        <v>494.14603603583498</v>
      </c>
      <c r="AZ25">
        <v>517.21698997926103</v>
      </c>
      <c r="BA25">
        <v>533.97762266098596</v>
      </c>
      <c r="BB25">
        <v>542.76063123388406</v>
      </c>
      <c r="BC25">
        <v>538.67133374593698</v>
      </c>
      <c r="BD25">
        <v>544.64941888378496</v>
      </c>
      <c r="BE25">
        <v>527.99888137310302</v>
      </c>
      <c r="BF25">
        <v>525.93573636228803</v>
      </c>
      <c r="BG25">
        <v>512.398630643003</v>
      </c>
      <c r="BH25">
        <v>502.91298702616399</v>
      </c>
      <c r="BI25">
        <v>493.57473887538401</v>
      </c>
      <c r="BJ25">
        <v>497.92487642762097</v>
      </c>
      <c r="BK25">
        <v>494.42965772515299</v>
      </c>
      <c r="BL25">
        <v>495.75835467931398</v>
      </c>
      <c r="BM25">
        <v>501.67423614153802</v>
      </c>
      <c r="BN25">
        <v>507.70203899998</v>
      </c>
      <c r="BO25">
        <v>518.03779490902195</v>
      </c>
      <c r="BP25">
        <v>520.62896557899296</v>
      </c>
      <c r="BQ25">
        <v>523.28530324905</v>
      </c>
      <c r="BR25">
        <v>524.96257098379397</v>
      </c>
      <c r="BS25">
        <v>525.47815030803997</v>
      </c>
      <c r="BT25">
        <v>526.437280847122</v>
      </c>
      <c r="BU25">
        <v>521.84979052088204</v>
      </c>
      <c r="BV25">
        <v>518.68431012615099</v>
      </c>
      <c r="BW25">
        <v>515.06449041466703</v>
      </c>
      <c r="BX25">
        <v>510.30317633544797</v>
      </c>
      <c r="BY25">
        <v>508.24947416824301</v>
      </c>
      <c r="BZ25">
        <v>513.36407625885499</v>
      </c>
      <c r="CA25">
        <v>526.13157180446001</v>
      </c>
      <c r="CB25">
        <v>536.88547039185596</v>
      </c>
      <c r="CC25">
        <v>552.32767861039395</v>
      </c>
      <c r="CD25">
        <v>577.00568780109097</v>
      </c>
      <c r="CE25">
        <v>601.14840662207496</v>
      </c>
      <c r="CF25">
        <v>629.48892143757701</v>
      </c>
      <c r="CG25">
        <v>656.15996757983498</v>
      </c>
      <c r="CH25">
        <v>682.969589131931</v>
      </c>
      <c r="CI25">
        <v>707.818222885772</v>
      </c>
      <c r="CJ25">
        <v>724.18377590294403</v>
      </c>
      <c r="CK25">
        <v>729.14127709115701</v>
      </c>
      <c r="CL25">
        <v>742.57348824070198</v>
      </c>
      <c r="CM25">
        <v>745.42363172093906</v>
      </c>
      <c r="CN25">
        <v>742.83705800935195</v>
      </c>
      <c r="CO25">
        <v>738.21979492937896</v>
      </c>
      <c r="CP25">
        <v>738.43287418814896</v>
      </c>
      <c r="CQ25">
        <v>724.88058360484297</v>
      </c>
      <c r="CR25">
        <v>725.38637796839805</v>
      </c>
      <c r="CS25">
        <v>733.06851837589898</v>
      </c>
      <c r="CT25">
        <v>745.95093649995499</v>
      </c>
      <c r="CU25">
        <v>710.057055163526</v>
      </c>
      <c r="CV25">
        <v>719.22423210085105</v>
      </c>
      <c r="CW25">
        <v>726.08709453719905</v>
      </c>
      <c r="CX25">
        <v>729.89528917166797</v>
      </c>
      <c r="CY25">
        <v>741.88011372293204</v>
      </c>
      <c r="CZ25">
        <v>746.52655722835505</v>
      </c>
      <c r="DA25">
        <v>749.47593153493494</v>
      </c>
      <c r="DB25">
        <v>749.48646162503496</v>
      </c>
      <c r="DC25">
        <v>766.95098531865301</v>
      </c>
      <c r="DD25">
        <v>764.87540957123099</v>
      </c>
      <c r="DE25">
        <v>768.85846140027797</v>
      </c>
      <c r="DF25">
        <v>765.79374037558296</v>
      </c>
      <c r="DG25">
        <v>772.60099375746495</v>
      </c>
      <c r="DH25">
        <v>773.46147865421597</v>
      </c>
      <c r="DI25">
        <v>767.79992845666595</v>
      </c>
      <c r="DJ25">
        <v>802.42374980336797</v>
      </c>
      <c r="DK25">
        <v>803.56284201117796</v>
      </c>
      <c r="DL25">
        <v>787.11178920232999</v>
      </c>
      <c r="DM25">
        <v>796.72248472437605</v>
      </c>
      <c r="DN25">
        <v>802.72728131433905</v>
      </c>
      <c r="DO25">
        <v>781.00152871914497</v>
      </c>
      <c r="DP25">
        <v>790.06573245169602</v>
      </c>
      <c r="DQ25">
        <v>818.45575951488399</v>
      </c>
      <c r="DR25">
        <v>827.42218952138296</v>
      </c>
      <c r="DS25">
        <v>830.31240334952997</v>
      </c>
      <c r="DT25">
        <v>825.20406698045599</v>
      </c>
      <c r="DU25">
        <v>814.221619680652</v>
      </c>
      <c r="DV25">
        <v>800.41704662159702</v>
      </c>
      <c r="DW25">
        <v>775.67616255725204</v>
      </c>
      <c r="DX25">
        <v>758.73201369285698</v>
      </c>
      <c r="DY25">
        <v>734.77686738520902</v>
      </c>
      <c r="DZ25">
        <v>698.73429940679898</v>
      </c>
      <c r="EA25">
        <v>668.368070785854</v>
      </c>
      <c r="EB25">
        <v>624.46776974600596</v>
      </c>
      <c r="EC25">
        <v>576.74422684814897</v>
      </c>
      <c r="ED25">
        <v>537.17257454388505</v>
      </c>
      <c r="EE25">
        <v>486.86781367712803</v>
      </c>
      <c r="EF25">
        <v>442.49246303193502</v>
      </c>
      <c r="EG25">
        <v>397.322918598456</v>
      </c>
      <c r="EH25">
        <v>369.378007377995</v>
      </c>
      <c r="EI25">
        <v>347.22229959567699</v>
      </c>
      <c r="EJ25">
        <v>329.121760722857</v>
      </c>
      <c r="EK25">
        <v>321.38700259558499</v>
      </c>
      <c r="EL25">
        <v>317.55236115286903</v>
      </c>
      <c r="EM25">
        <v>317.58178932831697</v>
      </c>
      <c r="EN25">
        <v>315.556518778309</v>
      </c>
      <c r="EO25">
        <v>315.14114172001399</v>
      </c>
      <c r="EP25">
        <v>315.52146390366102</v>
      </c>
      <c r="EQ25">
        <v>313.78666115545701</v>
      </c>
      <c r="ER25">
        <v>311.59052103691897</v>
      </c>
      <c r="ES25">
        <v>313.15760767509403</v>
      </c>
      <c r="ET25">
        <v>311.71492341421202</v>
      </c>
      <c r="EU25">
        <v>313.66670214771</v>
      </c>
      <c r="EV25">
        <v>312.12009681443197</v>
      </c>
      <c r="EW25">
        <v>312.04361397618902</v>
      </c>
      <c r="EX25">
        <v>311.856924753415</v>
      </c>
      <c r="EY25">
        <v>310.16981663596999</v>
      </c>
      <c r="EZ25">
        <v>308.85952440739197</v>
      </c>
      <c r="FA25">
        <v>310.341780059065</v>
      </c>
      <c r="FB25">
        <v>310.57066474261399</v>
      </c>
      <c r="FC25">
        <v>310.516618524872</v>
      </c>
      <c r="FD25">
        <v>310.09049484782003</v>
      </c>
      <c r="FE25">
        <v>308.39763454315403</v>
      </c>
      <c r="FF25">
        <v>309.52414980339699</v>
      </c>
      <c r="FG25">
        <v>310.137808392007</v>
      </c>
      <c r="FH25">
        <v>309.12126869558102</v>
      </c>
      <c r="FI25">
        <v>309.12942850318899</v>
      </c>
      <c r="FJ25">
        <v>308.93414686082002</v>
      </c>
      <c r="FK25">
        <v>308.00938987083998</v>
      </c>
      <c r="FL25">
        <v>309.09986855070201</v>
      </c>
      <c r="FM25">
        <v>306.12743194947302</v>
      </c>
      <c r="FN25">
        <v>307.67007924224299</v>
      </c>
      <c r="FO25">
        <v>308.18281572650199</v>
      </c>
      <c r="FP25">
        <v>308.18528741497698</v>
      </c>
      <c r="FQ25">
        <v>307.04959900606502</v>
      </c>
      <c r="FR25">
        <v>308.56464600297102</v>
      </c>
      <c r="FS25">
        <v>306.99752356227799</v>
      </c>
      <c r="FT25">
        <v>308.43740040321399</v>
      </c>
      <c r="FU25">
        <v>309.136328570898</v>
      </c>
      <c r="FV25">
        <v>309.32648315963598</v>
      </c>
      <c r="FW25">
        <v>308.88941711309701</v>
      </c>
      <c r="FX25">
        <v>309.893194720905</v>
      </c>
      <c r="FY25">
        <v>311.56075928148999</v>
      </c>
      <c r="FZ25">
        <v>310.61430214981601</v>
      </c>
      <c r="GA25">
        <v>311.78830304058698</v>
      </c>
      <c r="GB25">
        <v>309.93940286257401</v>
      </c>
      <c r="GC25">
        <v>309.30734707147201</v>
      </c>
      <c r="GD25">
        <v>309.50953838664202</v>
      </c>
      <c r="GE25">
        <v>308.62864254785302</v>
      </c>
      <c r="GF25">
        <v>309.02987387569902</v>
      </c>
      <c r="GG25">
        <v>308.62567612473299</v>
      </c>
      <c r="GH25">
        <v>308.06525723567103</v>
      </c>
      <c r="GI25">
        <v>310.28432695832601</v>
      </c>
      <c r="GJ25">
        <v>308.32794698237399</v>
      </c>
    </row>
    <row r="26" spans="1:192" x14ac:dyDescent="0.25">
      <c r="A26">
        <v>0.39670268052737601</v>
      </c>
      <c r="B26">
        <v>309.30420242191201</v>
      </c>
      <c r="C26">
        <v>309.89212748533902</v>
      </c>
      <c r="D26">
        <v>308.328489118601</v>
      </c>
      <c r="E26">
        <v>308.78683060109103</v>
      </c>
      <c r="F26">
        <v>309.11456048442301</v>
      </c>
      <c r="G26">
        <v>302.544170121207</v>
      </c>
      <c r="H26">
        <v>303.086185234053</v>
      </c>
      <c r="I26">
        <v>310.44610251999899</v>
      </c>
      <c r="J26">
        <v>312.64565916139901</v>
      </c>
      <c r="K26">
        <v>311.92407927231102</v>
      </c>
      <c r="L26">
        <v>314.03092461593201</v>
      </c>
      <c r="M26">
        <v>313.747715016217</v>
      </c>
      <c r="N26">
        <v>313.12880987145201</v>
      </c>
      <c r="O26">
        <v>312.20931375362198</v>
      </c>
      <c r="P26">
        <v>311.77761462255199</v>
      </c>
      <c r="Q26">
        <v>312.58407447974901</v>
      </c>
      <c r="R26">
        <v>312.24350291729201</v>
      </c>
      <c r="S26">
        <v>312.38839993447999</v>
      </c>
      <c r="T26">
        <v>309.83626690798098</v>
      </c>
      <c r="U26">
        <v>309.19198399387102</v>
      </c>
      <c r="V26">
        <v>311.13322097287801</v>
      </c>
      <c r="W26">
        <v>308.87280712035903</v>
      </c>
      <c r="X26">
        <v>310.06043660044401</v>
      </c>
      <c r="Y26">
        <v>310.67227201419701</v>
      </c>
      <c r="Z26">
        <v>308.57112657050698</v>
      </c>
      <c r="AA26">
        <v>309.43768432946501</v>
      </c>
      <c r="AB26">
        <v>312.28160181903701</v>
      </c>
      <c r="AC26">
        <v>311.575766465941</v>
      </c>
      <c r="AD26">
        <v>312.68974392563399</v>
      </c>
      <c r="AE26">
        <v>312.01149715104299</v>
      </c>
      <c r="AF26">
        <v>310.43085517133397</v>
      </c>
      <c r="AG26">
        <v>311.66195303488098</v>
      </c>
      <c r="AH26">
        <v>311.53688005560201</v>
      </c>
      <c r="AI26">
        <v>312.89435530744902</v>
      </c>
      <c r="AJ26">
        <v>310.81676993411401</v>
      </c>
      <c r="AK26">
        <v>311.86398454914797</v>
      </c>
      <c r="AL26">
        <v>311.60950914202999</v>
      </c>
      <c r="AM26">
        <v>311.97737858713498</v>
      </c>
      <c r="AN26">
        <v>314.18834104535</v>
      </c>
      <c r="AO26">
        <v>318.80631960468099</v>
      </c>
      <c r="AP26">
        <v>319.153835818571</v>
      </c>
      <c r="AQ26">
        <v>324.83339421746001</v>
      </c>
      <c r="AR26">
        <v>337.90065300278502</v>
      </c>
      <c r="AS26">
        <v>359.82237246680899</v>
      </c>
      <c r="AT26">
        <v>387.37293072315799</v>
      </c>
      <c r="AU26">
        <v>402.54923359840302</v>
      </c>
      <c r="AV26">
        <v>434.40454471917599</v>
      </c>
      <c r="AW26">
        <v>458.68556037331899</v>
      </c>
      <c r="AX26">
        <v>488.293172675981</v>
      </c>
      <c r="AY26">
        <v>527.729519401537</v>
      </c>
      <c r="AZ26">
        <v>557.39348077971897</v>
      </c>
      <c r="BA26">
        <v>585.14494427040597</v>
      </c>
      <c r="BB26">
        <v>601.81089689714997</v>
      </c>
      <c r="BC26">
        <v>599.61402741229597</v>
      </c>
      <c r="BD26">
        <v>604.95646763280104</v>
      </c>
      <c r="BE26">
        <v>590.04036761052703</v>
      </c>
      <c r="BF26">
        <v>585.92327533009598</v>
      </c>
      <c r="BG26">
        <v>568.56029676093704</v>
      </c>
      <c r="BH26">
        <v>559.51979855932996</v>
      </c>
      <c r="BI26">
        <v>550.82188359850204</v>
      </c>
      <c r="BJ26">
        <v>555.80813169225701</v>
      </c>
      <c r="BK26">
        <v>554.63939839690204</v>
      </c>
      <c r="BL26">
        <v>558.63544783330894</v>
      </c>
      <c r="BM26">
        <v>564.31522280485501</v>
      </c>
      <c r="BN26">
        <v>575.53957037647899</v>
      </c>
      <c r="BO26">
        <v>588.43928557699701</v>
      </c>
      <c r="BP26">
        <v>593.77404121356199</v>
      </c>
      <c r="BQ26">
        <v>604.59831309021604</v>
      </c>
      <c r="BR26">
        <v>606.76722710667502</v>
      </c>
      <c r="BS26">
        <v>610.78685034530099</v>
      </c>
      <c r="BT26">
        <v>608.73901443585396</v>
      </c>
      <c r="BU26">
        <v>602.21986623695796</v>
      </c>
      <c r="BV26">
        <v>600.31747686229096</v>
      </c>
      <c r="BW26">
        <v>595.11621862660695</v>
      </c>
      <c r="BX26">
        <v>593.12822338258195</v>
      </c>
      <c r="BY26">
        <v>596.00732465198303</v>
      </c>
      <c r="BZ26">
        <v>611.68995863957605</v>
      </c>
      <c r="CA26">
        <v>631.08479116221201</v>
      </c>
      <c r="CB26">
        <v>658.06148181556102</v>
      </c>
      <c r="CC26">
        <v>691.65987441157699</v>
      </c>
      <c r="CD26">
        <v>736.25018959733495</v>
      </c>
      <c r="CE26">
        <v>778.897033555348</v>
      </c>
      <c r="CF26">
        <v>827.32709353879</v>
      </c>
      <c r="CG26">
        <v>874.81424671249499</v>
      </c>
      <c r="CH26">
        <v>917.88282568608702</v>
      </c>
      <c r="CI26">
        <v>954.67376108523899</v>
      </c>
      <c r="CJ26">
        <v>978.89567373132695</v>
      </c>
      <c r="CK26">
        <v>991.51677330414304</v>
      </c>
      <c r="CL26">
        <v>1002.29373039877</v>
      </c>
      <c r="CM26">
        <v>1003.21670185698</v>
      </c>
      <c r="CN26">
        <v>993.63710908235601</v>
      </c>
      <c r="CO26">
        <v>989.93653633652696</v>
      </c>
      <c r="CP26">
        <v>981.80688889185205</v>
      </c>
      <c r="CQ26">
        <v>968.71752729841796</v>
      </c>
      <c r="CR26">
        <v>967.07234235564295</v>
      </c>
      <c r="CS26">
        <v>958.08143377795398</v>
      </c>
      <c r="CT26">
        <v>971.805181673113</v>
      </c>
      <c r="CU26">
        <v>944.93671307933403</v>
      </c>
      <c r="CV26">
        <v>955.83716689429798</v>
      </c>
      <c r="CW26">
        <v>965.34557857444895</v>
      </c>
      <c r="CX26">
        <v>967.86840999863102</v>
      </c>
      <c r="CY26">
        <v>977.41456944198706</v>
      </c>
      <c r="CZ26">
        <v>992.82889281089399</v>
      </c>
      <c r="DA26">
        <v>996.61619460150598</v>
      </c>
      <c r="DB26">
        <v>1004.74839772365</v>
      </c>
      <c r="DC26">
        <v>1025.5297698889401</v>
      </c>
      <c r="DD26">
        <v>1021.0610698478999</v>
      </c>
      <c r="DE26">
        <v>1036.5781194849501</v>
      </c>
      <c r="DF26">
        <v>1037.51568760591</v>
      </c>
      <c r="DG26">
        <v>1048.7069719296601</v>
      </c>
      <c r="DH26">
        <v>1052.46432343333</v>
      </c>
      <c r="DI26">
        <v>1049.50988957915</v>
      </c>
      <c r="DJ26">
        <v>1075.0383943613399</v>
      </c>
      <c r="DK26">
        <v>1082.9938119829101</v>
      </c>
      <c r="DL26">
        <v>1079.5668323617999</v>
      </c>
      <c r="DM26">
        <v>1088.79213926236</v>
      </c>
      <c r="DN26">
        <v>1100.60034686057</v>
      </c>
      <c r="DO26">
        <v>1073.9658135544501</v>
      </c>
      <c r="DP26">
        <v>1072.2151323589501</v>
      </c>
      <c r="DQ26">
        <v>1119.3377581356599</v>
      </c>
      <c r="DR26">
        <v>1124.62139663634</v>
      </c>
      <c r="DS26">
        <v>1115.2765332874701</v>
      </c>
      <c r="DT26">
        <v>1106.02429319522</v>
      </c>
      <c r="DU26">
        <v>1087.0901479511699</v>
      </c>
      <c r="DV26">
        <v>1065.35386780309</v>
      </c>
      <c r="DW26">
        <v>1030.47612408443</v>
      </c>
      <c r="DX26">
        <v>993.28675953183404</v>
      </c>
      <c r="DY26">
        <v>949.806105652621</v>
      </c>
      <c r="DZ26">
        <v>898.906884831561</v>
      </c>
      <c r="EA26">
        <v>846.23879460064802</v>
      </c>
      <c r="EB26">
        <v>781.55351723365698</v>
      </c>
      <c r="EC26">
        <v>711.94129108767299</v>
      </c>
      <c r="ED26">
        <v>643.908160733052</v>
      </c>
      <c r="EE26">
        <v>569.61760147652205</v>
      </c>
      <c r="EF26">
        <v>502.17279202802001</v>
      </c>
      <c r="EG26">
        <v>437.82910635788198</v>
      </c>
      <c r="EH26">
        <v>392.75706607371899</v>
      </c>
      <c r="EI26">
        <v>360.30451325323401</v>
      </c>
      <c r="EJ26">
        <v>338.59930828023602</v>
      </c>
      <c r="EK26">
        <v>326.73303002619201</v>
      </c>
      <c r="EL26">
        <v>321.95646702915201</v>
      </c>
      <c r="EM26">
        <v>322.13102817926602</v>
      </c>
      <c r="EN26">
        <v>320.80391994544698</v>
      </c>
      <c r="EO26">
        <v>318.40716099083397</v>
      </c>
      <c r="EP26">
        <v>320.26440608728802</v>
      </c>
      <c r="EQ26">
        <v>317.40367780526901</v>
      </c>
      <c r="ER26">
        <v>315.79313936840299</v>
      </c>
      <c r="ES26">
        <v>316.60856136839101</v>
      </c>
      <c r="ET26">
        <v>316.48221435917299</v>
      </c>
      <c r="EU26">
        <v>317.15056512366499</v>
      </c>
      <c r="EV26">
        <v>316.879761029029</v>
      </c>
      <c r="EW26">
        <v>316.61628808071799</v>
      </c>
      <c r="EX26">
        <v>313.378439654011</v>
      </c>
      <c r="EY26">
        <v>314.128541494182</v>
      </c>
      <c r="EZ26">
        <v>311.73641718221501</v>
      </c>
      <c r="FA26">
        <v>314.10264600976001</v>
      </c>
      <c r="FB26">
        <v>314.74067606733098</v>
      </c>
      <c r="FC26">
        <v>312.61172775368499</v>
      </c>
      <c r="FD26">
        <v>312.35597883478198</v>
      </c>
      <c r="FE26">
        <v>311.396137408078</v>
      </c>
      <c r="FF26">
        <v>312.79252340215601</v>
      </c>
      <c r="FG26">
        <v>314.63471935447097</v>
      </c>
      <c r="FH26">
        <v>314.05186125691199</v>
      </c>
      <c r="FI26">
        <v>311.42468382739997</v>
      </c>
      <c r="FJ26">
        <v>312.06453115037101</v>
      </c>
      <c r="FK26">
        <v>310.59439236076099</v>
      </c>
      <c r="FL26">
        <v>311.32888042805899</v>
      </c>
      <c r="FM26">
        <v>309.30992362838498</v>
      </c>
      <c r="FN26">
        <v>310.833372174815</v>
      </c>
      <c r="FO26">
        <v>310.82588667408999</v>
      </c>
      <c r="FP26">
        <v>310.62456090906602</v>
      </c>
      <c r="FQ26">
        <v>310.05478206284198</v>
      </c>
      <c r="FR26">
        <v>311.74534366785701</v>
      </c>
      <c r="FS26">
        <v>309.16839795320698</v>
      </c>
      <c r="FT26">
        <v>311.94232976437598</v>
      </c>
      <c r="FU26">
        <v>312.06900263841902</v>
      </c>
      <c r="FV26">
        <v>311.36551169638898</v>
      </c>
      <c r="FW26">
        <v>313.19993095925798</v>
      </c>
      <c r="FX26">
        <v>313.79616170968598</v>
      </c>
      <c r="FY26">
        <v>315.194410983696</v>
      </c>
      <c r="FZ26">
        <v>312.77854656444998</v>
      </c>
      <c r="GA26">
        <v>315.30007652769098</v>
      </c>
      <c r="GB26">
        <v>311.99687338870302</v>
      </c>
      <c r="GC26">
        <v>313.84153257208197</v>
      </c>
      <c r="GD26">
        <v>312.27924217051998</v>
      </c>
      <c r="GE26">
        <v>312.38763471263502</v>
      </c>
      <c r="GF26">
        <v>312.92851843759502</v>
      </c>
      <c r="GG26">
        <v>311.10737484649297</v>
      </c>
      <c r="GH26">
        <v>312.85586617866699</v>
      </c>
      <c r="GI26">
        <v>313.57213126325399</v>
      </c>
      <c r="GJ26">
        <v>313.82252473114102</v>
      </c>
    </row>
    <row r="27" spans="1:192" x14ac:dyDescent="0.25">
      <c r="A27">
        <v>0.40614454238391501</v>
      </c>
      <c r="B27">
        <v>312.94786236163799</v>
      </c>
      <c r="C27">
        <v>312.49551137856099</v>
      </c>
      <c r="D27">
        <v>313.216135569183</v>
      </c>
      <c r="E27">
        <v>312.08713015974502</v>
      </c>
      <c r="F27">
        <v>312.84501354364397</v>
      </c>
      <c r="G27">
        <v>305.58703655973898</v>
      </c>
      <c r="H27">
        <v>307.71824161407602</v>
      </c>
      <c r="I27">
        <v>314.39330832159902</v>
      </c>
      <c r="J27">
        <v>315.99488937271298</v>
      </c>
      <c r="K27">
        <v>315.24935584149199</v>
      </c>
      <c r="L27">
        <v>317.38923351121502</v>
      </c>
      <c r="M27">
        <v>316.05609242881297</v>
      </c>
      <c r="N27">
        <v>317.24082869397802</v>
      </c>
      <c r="O27">
        <v>316.80295402427203</v>
      </c>
      <c r="P27">
        <v>315.64635727456903</v>
      </c>
      <c r="Q27">
        <v>315.31917370679702</v>
      </c>
      <c r="R27">
        <v>315.67129724889099</v>
      </c>
      <c r="S27">
        <v>315.04987291279798</v>
      </c>
      <c r="T27">
        <v>313.54065614301697</v>
      </c>
      <c r="U27">
        <v>314.04971547177797</v>
      </c>
      <c r="V27">
        <v>313.753932665722</v>
      </c>
      <c r="W27">
        <v>312.73249073291601</v>
      </c>
      <c r="X27">
        <v>312.95887232478299</v>
      </c>
      <c r="Y27">
        <v>315.02657181823599</v>
      </c>
      <c r="Z27">
        <v>312.653586543519</v>
      </c>
      <c r="AA27">
        <v>311.93199672180202</v>
      </c>
      <c r="AB27">
        <v>313.85925003512699</v>
      </c>
      <c r="AC27">
        <v>313.33703052389399</v>
      </c>
      <c r="AD27">
        <v>314.28304078794599</v>
      </c>
      <c r="AE27">
        <v>315.04577764706602</v>
      </c>
      <c r="AF27">
        <v>313.54888807834101</v>
      </c>
      <c r="AG27">
        <v>314.445704414955</v>
      </c>
      <c r="AH27">
        <v>314.49218044315</v>
      </c>
      <c r="AI27">
        <v>316.84475351616499</v>
      </c>
      <c r="AJ27">
        <v>314.21105139225102</v>
      </c>
      <c r="AK27">
        <v>313.540141081309</v>
      </c>
      <c r="AL27">
        <v>315.30071409329099</v>
      </c>
      <c r="AM27">
        <v>314.53146692098898</v>
      </c>
      <c r="AN27">
        <v>317.28479766957099</v>
      </c>
      <c r="AO27">
        <v>320.90047125163898</v>
      </c>
      <c r="AP27">
        <v>322.55045017223603</v>
      </c>
      <c r="AQ27">
        <v>327.134532754232</v>
      </c>
      <c r="AR27">
        <v>339.07536601093102</v>
      </c>
      <c r="AS27">
        <v>364.49737472572099</v>
      </c>
      <c r="AT27">
        <v>396.29131445772202</v>
      </c>
      <c r="AU27">
        <v>416.10344019818302</v>
      </c>
      <c r="AV27">
        <v>446.92874991602503</v>
      </c>
      <c r="AW27">
        <v>468.88082486205298</v>
      </c>
      <c r="AX27">
        <v>488.13571048804198</v>
      </c>
      <c r="AY27">
        <v>518.36732008894296</v>
      </c>
      <c r="AZ27">
        <v>547.53410449195701</v>
      </c>
      <c r="BA27">
        <v>579.248012726409</v>
      </c>
      <c r="BB27">
        <v>594.43143867708102</v>
      </c>
      <c r="BC27">
        <v>600.72276677105106</v>
      </c>
      <c r="BD27">
        <v>603.48876705935004</v>
      </c>
      <c r="BE27">
        <v>596.62524456615199</v>
      </c>
      <c r="BF27">
        <v>588.74777853989895</v>
      </c>
      <c r="BG27">
        <v>573.61365403938896</v>
      </c>
      <c r="BH27">
        <v>567.23148678955897</v>
      </c>
      <c r="BI27">
        <v>563.80393331371499</v>
      </c>
      <c r="BJ27">
        <v>565.00744718602505</v>
      </c>
      <c r="BK27">
        <v>562.89624449314294</v>
      </c>
      <c r="BL27">
        <v>568.654174733079</v>
      </c>
      <c r="BM27">
        <v>574.01467830204695</v>
      </c>
      <c r="BN27">
        <v>586.29451344345705</v>
      </c>
      <c r="BO27">
        <v>604.04056303995503</v>
      </c>
      <c r="BP27">
        <v>605.88966593204998</v>
      </c>
      <c r="BQ27">
        <v>619.157370965567</v>
      </c>
      <c r="BR27">
        <v>623.45715605830696</v>
      </c>
      <c r="BS27">
        <v>628.898523944006</v>
      </c>
      <c r="BT27">
        <v>628.90111838626501</v>
      </c>
      <c r="BU27">
        <v>625.34935279599495</v>
      </c>
      <c r="BV27">
        <v>624.05636256397497</v>
      </c>
      <c r="BW27">
        <v>622.53346165649896</v>
      </c>
      <c r="BX27">
        <v>628.78761068390099</v>
      </c>
      <c r="BY27">
        <v>641.50566765728104</v>
      </c>
      <c r="BZ27">
        <v>664.79481434875595</v>
      </c>
      <c r="CA27">
        <v>696.51909551889298</v>
      </c>
      <c r="CB27">
        <v>733.22854383418496</v>
      </c>
      <c r="CC27">
        <v>778.42160779834296</v>
      </c>
      <c r="CD27">
        <v>830.38131787651503</v>
      </c>
      <c r="CE27">
        <v>881.51264492038797</v>
      </c>
      <c r="CF27">
        <v>929.44146454122199</v>
      </c>
      <c r="CG27">
        <v>979.10964454627697</v>
      </c>
      <c r="CH27">
        <v>1024.69949274684</v>
      </c>
      <c r="CI27">
        <v>1055.02600557294</v>
      </c>
      <c r="CJ27">
        <v>1078.85174019684</v>
      </c>
      <c r="CK27">
        <v>1088.1247476164899</v>
      </c>
      <c r="CL27">
        <v>1087.16327339023</v>
      </c>
      <c r="CM27">
        <v>1080.48709867005</v>
      </c>
      <c r="CN27">
        <v>1071.67718485501</v>
      </c>
      <c r="CO27">
        <v>1065.5024307951201</v>
      </c>
      <c r="CP27">
        <v>1054.7021559613499</v>
      </c>
      <c r="CQ27">
        <v>1042.9839545719799</v>
      </c>
      <c r="CR27">
        <v>1038.6804729800599</v>
      </c>
      <c r="CS27">
        <v>1015.29292525611</v>
      </c>
      <c r="CT27">
        <v>1017.52795564352</v>
      </c>
      <c r="CU27">
        <v>1024.47171512665</v>
      </c>
      <c r="CV27">
        <v>1027.1816703570701</v>
      </c>
      <c r="CW27">
        <v>1032.55209894525</v>
      </c>
      <c r="CX27">
        <v>1038.6512129114001</v>
      </c>
      <c r="CY27">
        <v>1041.64117879062</v>
      </c>
      <c r="CZ27">
        <v>1049.8149678618599</v>
      </c>
      <c r="DA27">
        <v>1055.7433240453799</v>
      </c>
      <c r="DB27">
        <v>1066.1503987428</v>
      </c>
      <c r="DC27">
        <v>1075.0771634001901</v>
      </c>
      <c r="DD27">
        <v>1085.70922457402</v>
      </c>
      <c r="DE27">
        <v>1092.8904546793899</v>
      </c>
      <c r="DF27">
        <v>1106.36076559255</v>
      </c>
      <c r="DG27">
        <v>1112.4733397831501</v>
      </c>
      <c r="DH27">
        <v>1119.32725402642</v>
      </c>
      <c r="DI27">
        <v>1126.1463989231399</v>
      </c>
      <c r="DJ27">
        <v>1125.1497061950899</v>
      </c>
      <c r="DK27">
        <v>1134.45560487026</v>
      </c>
      <c r="DL27">
        <v>1151.54202392309</v>
      </c>
      <c r="DM27">
        <v>1158.0861210457299</v>
      </c>
      <c r="DN27">
        <v>1162.3762895929499</v>
      </c>
      <c r="DO27">
        <v>1134.73773058389</v>
      </c>
      <c r="DP27">
        <v>1127.36887910003</v>
      </c>
      <c r="DQ27">
        <v>1177.87236762821</v>
      </c>
      <c r="DR27">
        <v>1175.38274243453</v>
      </c>
      <c r="DS27">
        <v>1162.27141580435</v>
      </c>
      <c r="DT27">
        <v>1144.2721890139701</v>
      </c>
      <c r="DU27">
        <v>1121.1163127157499</v>
      </c>
      <c r="DV27">
        <v>1090.7703120256499</v>
      </c>
      <c r="DW27">
        <v>1060.7056463640099</v>
      </c>
      <c r="DX27">
        <v>1023.36525134891</v>
      </c>
      <c r="DY27">
        <v>981.026783896246</v>
      </c>
      <c r="DZ27">
        <v>928.31453316455099</v>
      </c>
      <c r="EA27">
        <v>875.998938273161</v>
      </c>
      <c r="EB27">
        <v>812.27153126545704</v>
      </c>
      <c r="EC27">
        <v>743.32154971325099</v>
      </c>
      <c r="ED27">
        <v>681.20546432198205</v>
      </c>
      <c r="EE27">
        <v>611.200376780071</v>
      </c>
      <c r="EF27">
        <v>542.15146626167405</v>
      </c>
      <c r="EG27">
        <v>465.03882538282102</v>
      </c>
      <c r="EH27">
        <v>414.36983808715797</v>
      </c>
      <c r="EI27">
        <v>371.93566963433398</v>
      </c>
      <c r="EJ27">
        <v>344.46863446955098</v>
      </c>
      <c r="EK27">
        <v>331.55248628898198</v>
      </c>
      <c r="EL27">
        <v>328.042051570566</v>
      </c>
      <c r="EM27">
        <v>325.43710832567598</v>
      </c>
      <c r="EN27">
        <v>325.14021309571501</v>
      </c>
      <c r="EO27">
        <v>321.80237088451798</v>
      </c>
      <c r="EP27">
        <v>322.870704395639</v>
      </c>
      <c r="EQ27">
        <v>321.60444401525302</v>
      </c>
      <c r="ER27">
        <v>321.07871054252502</v>
      </c>
      <c r="ES27">
        <v>318.96757198713101</v>
      </c>
      <c r="ET27">
        <v>320.91631803428902</v>
      </c>
      <c r="EU27">
        <v>319.34740619034898</v>
      </c>
      <c r="EV27">
        <v>319.92356030693003</v>
      </c>
      <c r="EW27">
        <v>319.84566510923599</v>
      </c>
      <c r="EX27">
        <v>316.84342426509897</v>
      </c>
      <c r="EY27">
        <v>319.06621064391499</v>
      </c>
      <c r="EZ27">
        <v>315.51018752427302</v>
      </c>
      <c r="FA27">
        <v>316.39355981497101</v>
      </c>
      <c r="FB27">
        <v>319.374010370767</v>
      </c>
      <c r="FC27">
        <v>317.39782621695502</v>
      </c>
      <c r="FD27">
        <v>316.589607013717</v>
      </c>
      <c r="FE27">
        <v>315.66684615175501</v>
      </c>
      <c r="FF27">
        <v>314.94849131823202</v>
      </c>
      <c r="FG27">
        <v>317.083116097149</v>
      </c>
      <c r="FH27">
        <v>316.80256224737201</v>
      </c>
      <c r="FI27">
        <v>315.25980834360001</v>
      </c>
      <c r="FJ27">
        <v>314.26120691161498</v>
      </c>
      <c r="FK27">
        <v>312.94905510529799</v>
      </c>
      <c r="FL27">
        <v>313.46309840562998</v>
      </c>
      <c r="FM27">
        <v>313.49451096815</v>
      </c>
      <c r="FN27">
        <v>314.556034608456</v>
      </c>
      <c r="FO27">
        <v>313.66100147261801</v>
      </c>
      <c r="FP27">
        <v>315.01774594884301</v>
      </c>
      <c r="FQ27">
        <v>314.98384959548201</v>
      </c>
      <c r="FR27">
        <v>314.37767678251203</v>
      </c>
      <c r="FS27">
        <v>312.85124425889501</v>
      </c>
      <c r="FT27">
        <v>314.90890783587901</v>
      </c>
      <c r="FU27">
        <v>315.28655233038597</v>
      </c>
      <c r="FV27">
        <v>314.57252965268498</v>
      </c>
      <c r="FW27">
        <v>318.62963470954003</v>
      </c>
      <c r="FX27">
        <v>316.89839252208299</v>
      </c>
      <c r="FY27">
        <v>317.664413576193</v>
      </c>
      <c r="FZ27">
        <v>316.724946711499</v>
      </c>
      <c r="GA27">
        <v>318.58486769318102</v>
      </c>
      <c r="GB27">
        <v>316.604810230559</v>
      </c>
      <c r="GC27">
        <v>316.09519216291199</v>
      </c>
      <c r="GD27">
        <v>317.31293889419902</v>
      </c>
      <c r="GE27">
        <v>315.24921437856801</v>
      </c>
      <c r="GF27">
        <v>316.33401829635699</v>
      </c>
      <c r="GG27">
        <v>315.69530837423503</v>
      </c>
      <c r="GH27">
        <v>315.77055997594999</v>
      </c>
      <c r="GI27">
        <v>315.91194071535</v>
      </c>
      <c r="GJ27">
        <v>315.92381304099501</v>
      </c>
    </row>
    <row r="28" spans="1:192" x14ac:dyDescent="0.25">
      <c r="A28">
        <v>0.41558640424045401</v>
      </c>
      <c r="B28">
        <v>315.96241281861398</v>
      </c>
      <c r="C28">
        <v>316.50531853832001</v>
      </c>
      <c r="D28">
        <v>317.32246628547898</v>
      </c>
      <c r="E28">
        <v>315.24331223704502</v>
      </c>
      <c r="F28">
        <v>315.981435946376</v>
      </c>
      <c r="G28">
        <v>307.98773411891602</v>
      </c>
      <c r="H28">
        <v>309.72527391090603</v>
      </c>
      <c r="I28">
        <v>318.30908350286398</v>
      </c>
      <c r="J28">
        <v>319.952624733878</v>
      </c>
      <c r="K28">
        <v>317.43038484335199</v>
      </c>
      <c r="L28">
        <v>320.84742542892297</v>
      </c>
      <c r="M28">
        <v>321.46505854313102</v>
      </c>
      <c r="N28">
        <v>320.67445372600002</v>
      </c>
      <c r="O28">
        <v>319.04859870710902</v>
      </c>
      <c r="P28">
        <v>318.63090693494701</v>
      </c>
      <c r="Q28">
        <v>317.50861371744099</v>
      </c>
      <c r="R28">
        <v>318.36731137150798</v>
      </c>
      <c r="S28">
        <v>318.33117761624197</v>
      </c>
      <c r="T28">
        <v>317.51340924578102</v>
      </c>
      <c r="U28">
        <v>316.79881775144003</v>
      </c>
      <c r="V28">
        <v>316.96095582984799</v>
      </c>
      <c r="W28">
        <v>314.80347017705998</v>
      </c>
      <c r="X28">
        <v>315.61607911810597</v>
      </c>
      <c r="Y28">
        <v>317.27903321317302</v>
      </c>
      <c r="Z28">
        <v>315.741074524201</v>
      </c>
      <c r="AA28">
        <v>314.651620981674</v>
      </c>
      <c r="AB28">
        <v>315.72899346465999</v>
      </c>
      <c r="AC28">
        <v>315.680620418746</v>
      </c>
      <c r="AD28">
        <v>316.63717879479901</v>
      </c>
      <c r="AE28">
        <v>317.63208063842598</v>
      </c>
      <c r="AF28">
        <v>317.20518323742499</v>
      </c>
      <c r="AG28">
        <v>315.840154529909</v>
      </c>
      <c r="AH28">
        <v>318.72103853003199</v>
      </c>
      <c r="AI28">
        <v>318.35371569179398</v>
      </c>
      <c r="AJ28">
        <v>316.63641560391</v>
      </c>
      <c r="AK28">
        <v>316.50129257344298</v>
      </c>
      <c r="AL28">
        <v>317.85147557354901</v>
      </c>
      <c r="AM28">
        <v>317.42719433260697</v>
      </c>
      <c r="AN28">
        <v>318.91569341587302</v>
      </c>
      <c r="AO28">
        <v>322.35679832833102</v>
      </c>
      <c r="AP28">
        <v>324.36907173970798</v>
      </c>
      <c r="AQ28">
        <v>328.60603544129498</v>
      </c>
      <c r="AR28">
        <v>340.86534482294098</v>
      </c>
      <c r="AS28">
        <v>365.23667531493402</v>
      </c>
      <c r="AT28">
        <v>399.51926331295198</v>
      </c>
      <c r="AU28">
        <v>420.89612047391699</v>
      </c>
      <c r="AV28">
        <v>454.44625539576998</v>
      </c>
      <c r="AW28">
        <v>476.171866500666</v>
      </c>
      <c r="AX28">
        <v>484.559313515697</v>
      </c>
      <c r="AY28">
        <v>501.20502300975198</v>
      </c>
      <c r="AZ28">
        <v>524.55894246862294</v>
      </c>
      <c r="BA28">
        <v>548.84670249556098</v>
      </c>
      <c r="BB28">
        <v>564.37186630183805</v>
      </c>
      <c r="BC28">
        <v>567.86729164853705</v>
      </c>
      <c r="BD28">
        <v>572.50185534855996</v>
      </c>
      <c r="BE28">
        <v>568.34775720356004</v>
      </c>
      <c r="BF28">
        <v>558.68116878056901</v>
      </c>
      <c r="BG28">
        <v>548.76590829865802</v>
      </c>
      <c r="BH28">
        <v>543.63943443480196</v>
      </c>
      <c r="BI28">
        <v>542.90060847586506</v>
      </c>
      <c r="BJ28">
        <v>541.900057765111</v>
      </c>
      <c r="BK28">
        <v>538.91016745488105</v>
      </c>
      <c r="BL28">
        <v>540.73555391027799</v>
      </c>
      <c r="BM28">
        <v>544.69587492000005</v>
      </c>
      <c r="BN28">
        <v>552.39590958222595</v>
      </c>
      <c r="BO28">
        <v>559.11902428012399</v>
      </c>
      <c r="BP28">
        <v>562.92356152516504</v>
      </c>
      <c r="BQ28">
        <v>571.03642667531903</v>
      </c>
      <c r="BR28">
        <v>576.83172519754805</v>
      </c>
      <c r="BS28">
        <v>579.32010487893001</v>
      </c>
      <c r="BT28">
        <v>582.37050358204704</v>
      </c>
      <c r="BU28">
        <v>583.52573180374497</v>
      </c>
      <c r="BV28">
        <v>582.57492251153894</v>
      </c>
      <c r="BW28">
        <v>586.75968463857498</v>
      </c>
      <c r="BX28">
        <v>598.18018402921598</v>
      </c>
      <c r="BY28">
        <v>616.62176425227801</v>
      </c>
      <c r="BZ28">
        <v>641.89907967193301</v>
      </c>
      <c r="CA28">
        <v>672.65990638741096</v>
      </c>
      <c r="CB28">
        <v>704.58959162372196</v>
      </c>
      <c r="CC28">
        <v>742.40575974523904</v>
      </c>
      <c r="CD28">
        <v>778.440560113478</v>
      </c>
      <c r="CE28">
        <v>815.81948143444595</v>
      </c>
      <c r="CF28">
        <v>844.63230425011295</v>
      </c>
      <c r="CG28">
        <v>875.15843861991505</v>
      </c>
      <c r="CH28">
        <v>901.35120844066</v>
      </c>
      <c r="CI28">
        <v>916.31817460820605</v>
      </c>
      <c r="CJ28">
        <v>922.10693428942295</v>
      </c>
      <c r="CK28">
        <v>922.34962643305698</v>
      </c>
      <c r="CL28">
        <v>922.69885610396398</v>
      </c>
      <c r="CM28">
        <v>911.528413922087</v>
      </c>
      <c r="CN28">
        <v>904.00855848907099</v>
      </c>
      <c r="CO28">
        <v>898.64006149413694</v>
      </c>
      <c r="CP28">
        <v>890.44432845250606</v>
      </c>
      <c r="CQ28">
        <v>886.24478138829397</v>
      </c>
      <c r="CR28">
        <v>879.34954123048203</v>
      </c>
      <c r="CS28">
        <v>853.744403528357</v>
      </c>
      <c r="CT28">
        <v>841.84125749065004</v>
      </c>
      <c r="CU28">
        <v>873.779180210145</v>
      </c>
      <c r="CV28">
        <v>872.32842765176395</v>
      </c>
      <c r="CW28">
        <v>870.56167790021698</v>
      </c>
      <c r="CX28">
        <v>872.80440239317704</v>
      </c>
      <c r="CY28">
        <v>873.42232872544696</v>
      </c>
      <c r="CZ28">
        <v>874.39027621540799</v>
      </c>
      <c r="DA28">
        <v>880.57428318455095</v>
      </c>
      <c r="DB28">
        <v>880.05323343986595</v>
      </c>
      <c r="DC28">
        <v>883.60116743409696</v>
      </c>
      <c r="DD28">
        <v>894.704934078826</v>
      </c>
      <c r="DE28">
        <v>897.17581057438804</v>
      </c>
      <c r="DF28">
        <v>904.36877966373902</v>
      </c>
      <c r="DG28">
        <v>910.65541799758898</v>
      </c>
      <c r="DH28">
        <v>918.62582141313499</v>
      </c>
      <c r="DI28">
        <v>922.426632982211</v>
      </c>
      <c r="DJ28">
        <v>901.64087793677902</v>
      </c>
      <c r="DK28">
        <v>908.20769529228005</v>
      </c>
      <c r="DL28">
        <v>930.34134203906297</v>
      </c>
      <c r="DM28">
        <v>932.77196512104899</v>
      </c>
      <c r="DN28">
        <v>928.80774491048203</v>
      </c>
      <c r="DO28">
        <v>905.175905190202</v>
      </c>
      <c r="DP28">
        <v>901.09733220163605</v>
      </c>
      <c r="DQ28">
        <v>937.26963826432996</v>
      </c>
      <c r="DR28">
        <v>935.4431138448</v>
      </c>
      <c r="DS28">
        <v>921.97326417305305</v>
      </c>
      <c r="DT28">
        <v>908.97473463609401</v>
      </c>
      <c r="DU28">
        <v>894.733056217887</v>
      </c>
      <c r="DV28">
        <v>877.49111586435401</v>
      </c>
      <c r="DW28">
        <v>860.62955556877796</v>
      </c>
      <c r="DX28">
        <v>845.95910910166901</v>
      </c>
      <c r="DY28">
        <v>816.18051208850898</v>
      </c>
      <c r="DZ28">
        <v>788.96884546694105</v>
      </c>
      <c r="EA28">
        <v>752.62795053798504</v>
      </c>
      <c r="EB28">
        <v>711.34863453553305</v>
      </c>
      <c r="EC28">
        <v>674.16724220003096</v>
      </c>
      <c r="ED28">
        <v>644.71759020299396</v>
      </c>
      <c r="EE28">
        <v>601.85070244439805</v>
      </c>
      <c r="EF28">
        <v>549.87922772563002</v>
      </c>
      <c r="EG28">
        <v>484.09930831500401</v>
      </c>
      <c r="EH28">
        <v>429.95698437694102</v>
      </c>
      <c r="EI28">
        <v>380.91662511477898</v>
      </c>
      <c r="EJ28">
        <v>347.52495954637101</v>
      </c>
      <c r="EK28">
        <v>333.80369479868602</v>
      </c>
      <c r="EL28">
        <v>329.86229589650702</v>
      </c>
      <c r="EM28">
        <v>327.60598333791802</v>
      </c>
      <c r="EN28">
        <v>327.50746250452698</v>
      </c>
      <c r="EO28">
        <v>325.430856537789</v>
      </c>
      <c r="EP28">
        <v>326.03254545007002</v>
      </c>
      <c r="EQ28">
        <v>325.425119146035</v>
      </c>
      <c r="ER28">
        <v>323.85232484987</v>
      </c>
      <c r="ES28">
        <v>321.08593639004499</v>
      </c>
      <c r="ET28">
        <v>321.94869701331601</v>
      </c>
      <c r="EU28">
        <v>320.63568247984603</v>
      </c>
      <c r="EV28">
        <v>321.12983234388798</v>
      </c>
      <c r="EW28">
        <v>321.703487918885</v>
      </c>
      <c r="EX28">
        <v>319.31563117694498</v>
      </c>
      <c r="EY28">
        <v>320.94906301800597</v>
      </c>
      <c r="EZ28">
        <v>321.00186971166897</v>
      </c>
      <c r="FA28">
        <v>323.04782372899598</v>
      </c>
      <c r="FB28">
        <v>325.95598197441802</v>
      </c>
      <c r="FC28">
        <v>327.63159204559997</v>
      </c>
      <c r="FD28">
        <v>326.33312768914601</v>
      </c>
      <c r="FE28">
        <v>321.83416983631298</v>
      </c>
      <c r="FF28">
        <v>318.22628277023398</v>
      </c>
      <c r="FG28">
        <v>319.67016542350598</v>
      </c>
      <c r="FH28">
        <v>319.57680508402302</v>
      </c>
      <c r="FI28">
        <v>321.82212753179903</v>
      </c>
      <c r="FJ28">
        <v>316.95916435048002</v>
      </c>
      <c r="FK28">
        <v>316.29735687770102</v>
      </c>
      <c r="FL28">
        <v>317.69212991335399</v>
      </c>
      <c r="FM28">
        <v>316.12252245942301</v>
      </c>
      <c r="FN28">
        <v>318.12828311644398</v>
      </c>
      <c r="FO28">
        <v>316.04991489137097</v>
      </c>
      <c r="FP28">
        <v>317.58365307649598</v>
      </c>
      <c r="FQ28">
        <v>318.38210216947903</v>
      </c>
      <c r="FR28">
        <v>317.31193544093799</v>
      </c>
      <c r="FS28">
        <v>317.04057619760101</v>
      </c>
      <c r="FT28">
        <v>318.62411849703</v>
      </c>
      <c r="FU28">
        <v>317.67856813374402</v>
      </c>
      <c r="FV28">
        <v>318.47064600535998</v>
      </c>
      <c r="FW28">
        <v>320.531364850991</v>
      </c>
      <c r="FX28">
        <v>321.07735058263199</v>
      </c>
      <c r="FY28">
        <v>320.91751827322702</v>
      </c>
      <c r="FZ28">
        <v>320.17378722191501</v>
      </c>
      <c r="GA28">
        <v>322.55118615855503</v>
      </c>
      <c r="GB28">
        <v>320.60432842925098</v>
      </c>
      <c r="GC28">
        <v>320.05415555434303</v>
      </c>
      <c r="GD28">
        <v>319.70397155508198</v>
      </c>
      <c r="GE28">
        <v>319.74953400008502</v>
      </c>
      <c r="GF28">
        <v>319.32674039014398</v>
      </c>
      <c r="GG28">
        <v>318.51994759573</v>
      </c>
      <c r="GH28">
        <v>319.98898060738901</v>
      </c>
      <c r="GI28">
        <v>319.25357002650799</v>
      </c>
      <c r="GJ28">
        <v>319.92623142793201</v>
      </c>
    </row>
    <row r="29" spans="1:192" x14ac:dyDescent="0.25">
      <c r="A29">
        <v>0.42502826609699301</v>
      </c>
      <c r="B29">
        <v>318.14855880456298</v>
      </c>
      <c r="C29">
        <v>318.96349021289001</v>
      </c>
      <c r="D29">
        <v>320.40915892872101</v>
      </c>
      <c r="E29">
        <v>319.11613806728099</v>
      </c>
      <c r="F29">
        <v>319.19550537610598</v>
      </c>
      <c r="G29">
        <v>311.03620750894203</v>
      </c>
      <c r="H29">
        <v>313.69475248351199</v>
      </c>
      <c r="I29">
        <v>321.39377788408802</v>
      </c>
      <c r="J29">
        <v>322.25320404864999</v>
      </c>
      <c r="K29">
        <v>321.755971105789</v>
      </c>
      <c r="L29">
        <v>323.13170106921302</v>
      </c>
      <c r="M29">
        <v>325.18330913052301</v>
      </c>
      <c r="N29">
        <v>323.24730225811197</v>
      </c>
      <c r="O29">
        <v>320.474288529636</v>
      </c>
      <c r="P29">
        <v>322.26557325893299</v>
      </c>
      <c r="Q29">
        <v>319.88456529097999</v>
      </c>
      <c r="R29">
        <v>320.675942295342</v>
      </c>
      <c r="S29">
        <v>321.64846650633802</v>
      </c>
      <c r="T29">
        <v>320.53281272618898</v>
      </c>
      <c r="U29">
        <v>318.83678013626098</v>
      </c>
      <c r="V29">
        <v>319.02669681659103</v>
      </c>
      <c r="W29">
        <v>317.16250942241498</v>
      </c>
      <c r="X29">
        <v>320.61091151003899</v>
      </c>
      <c r="Y29">
        <v>319.53515193908203</v>
      </c>
      <c r="Z29">
        <v>317.86015723918001</v>
      </c>
      <c r="AA29">
        <v>317.66657582161099</v>
      </c>
      <c r="AB29">
        <v>317.94218421783597</v>
      </c>
      <c r="AC29">
        <v>318.30310503892701</v>
      </c>
      <c r="AD29">
        <v>317.732440872187</v>
      </c>
      <c r="AE29">
        <v>318.93289917929297</v>
      </c>
      <c r="AF29">
        <v>317.76016648507402</v>
      </c>
      <c r="AG29">
        <v>316.55733711920197</v>
      </c>
      <c r="AH29">
        <v>319.25305654295897</v>
      </c>
      <c r="AI29">
        <v>318.89496890261699</v>
      </c>
      <c r="AJ29">
        <v>320.10507613032098</v>
      </c>
      <c r="AK29">
        <v>320.29366366897301</v>
      </c>
      <c r="AL29">
        <v>319.70145954591698</v>
      </c>
      <c r="AM29">
        <v>320.02551206771</v>
      </c>
      <c r="AN29">
        <v>320.93981219557202</v>
      </c>
      <c r="AO29">
        <v>322.61031174243197</v>
      </c>
      <c r="AP29">
        <v>324.09780509951997</v>
      </c>
      <c r="AQ29">
        <v>329.71332256852497</v>
      </c>
      <c r="AR29">
        <v>342.52714887406103</v>
      </c>
      <c r="AS29">
        <v>364.81031164760901</v>
      </c>
      <c r="AT29">
        <v>393.94236455416802</v>
      </c>
      <c r="AU29">
        <v>413.68115870453403</v>
      </c>
      <c r="AV29">
        <v>447.22463280118302</v>
      </c>
      <c r="AW29">
        <v>474.35838695591599</v>
      </c>
      <c r="AX29">
        <v>479.27298195713001</v>
      </c>
      <c r="AY29">
        <v>487.29663888994099</v>
      </c>
      <c r="AZ29">
        <v>500.8462779875</v>
      </c>
      <c r="BA29">
        <v>514.77379433094097</v>
      </c>
      <c r="BB29">
        <v>529.12069309484798</v>
      </c>
      <c r="BC29">
        <v>531.02558460766795</v>
      </c>
      <c r="BD29">
        <v>537.04845110738597</v>
      </c>
      <c r="BE29">
        <v>535.01702924972903</v>
      </c>
      <c r="BF29">
        <v>529.74660469160403</v>
      </c>
      <c r="BG29">
        <v>522.68746927196298</v>
      </c>
      <c r="BH29">
        <v>520.55177397828697</v>
      </c>
      <c r="BI29">
        <v>517.05908933232899</v>
      </c>
      <c r="BJ29">
        <v>516.31264290664706</v>
      </c>
      <c r="BK29">
        <v>512.47473214059505</v>
      </c>
      <c r="BL29">
        <v>508.77937038737798</v>
      </c>
      <c r="BM29">
        <v>512.04595095743502</v>
      </c>
      <c r="BN29">
        <v>515.00304243341498</v>
      </c>
      <c r="BO29">
        <v>519.17999684448</v>
      </c>
      <c r="BP29">
        <v>517.96571342147399</v>
      </c>
      <c r="BQ29">
        <v>522.05313841318696</v>
      </c>
      <c r="BR29">
        <v>524.914030745991</v>
      </c>
      <c r="BS29">
        <v>525.65067856955704</v>
      </c>
      <c r="BT29">
        <v>531.11718284732797</v>
      </c>
      <c r="BU29">
        <v>532.36744148771697</v>
      </c>
      <c r="BV29">
        <v>535.87654780565003</v>
      </c>
      <c r="BW29">
        <v>539.90158627662595</v>
      </c>
      <c r="BX29">
        <v>550.54624545534705</v>
      </c>
      <c r="BY29">
        <v>563.38332282975398</v>
      </c>
      <c r="BZ29">
        <v>579.15681289020995</v>
      </c>
      <c r="CA29">
        <v>595.12440277579105</v>
      </c>
      <c r="CB29">
        <v>611.05279324293201</v>
      </c>
      <c r="CC29">
        <v>627.54957461332197</v>
      </c>
      <c r="CD29">
        <v>641.95754133336402</v>
      </c>
      <c r="CE29">
        <v>656.27754253134503</v>
      </c>
      <c r="CF29">
        <v>666.44265098980497</v>
      </c>
      <c r="CG29">
        <v>678.710230557915</v>
      </c>
      <c r="CH29">
        <v>684.48826619159502</v>
      </c>
      <c r="CI29">
        <v>688.70373195247805</v>
      </c>
      <c r="CJ29">
        <v>684.78163559291704</v>
      </c>
      <c r="CK29">
        <v>687.567489564467</v>
      </c>
      <c r="CL29">
        <v>685.946155248585</v>
      </c>
      <c r="CM29">
        <v>680.35117754294197</v>
      </c>
      <c r="CN29">
        <v>677.44400862961697</v>
      </c>
      <c r="CO29">
        <v>676.23822739008199</v>
      </c>
      <c r="CP29">
        <v>671.77973971561596</v>
      </c>
      <c r="CQ29">
        <v>679.17349262683501</v>
      </c>
      <c r="CR29">
        <v>674.45712597555905</v>
      </c>
      <c r="CS29">
        <v>657.40587530694097</v>
      </c>
      <c r="CT29">
        <v>647.32958259628901</v>
      </c>
      <c r="CU29">
        <v>674.88312414233906</v>
      </c>
      <c r="CV29">
        <v>675.71181698677105</v>
      </c>
      <c r="CW29">
        <v>673.17133214970602</v>
      </c>
      <c r="CX29">
        <v>670.54965808319901</v>
      </c>
      <c r="CY29">
        <v>672.82990475216502</v>
      </c>
      <c r="CZ29">
        <v>671.21475942824304</v>
      </c>
      <c r="DA29">
        <v>673.63327288997198</v>
      </c>
      <c r="DB29">
        <v>675.98185557419902</v>
      </c>
      <c r="DC29">
        <v>678.74953392245402</v>
      </c>
      <c r="DD29">
        <v>686.45098824556703</v>
      </c>
      <c r="DE29">
        <v>686.242914359927</v>
      </c>
      <c r="DF29">
        <v>690.96145137860503</v>
      </c>
      <c r="DG29">
        <v>696.60283412508704</v>
      </c>
      <c r="DH29">
        <v>701.86862924136199</v>
      </c>
      <c r="DI29">
        <v>707.09958420415205</v>
      </c>
      <c r="DJ29">
        <v>681.05507316420994</v>
      </c>
      <c r="DK29">
        <v>692.31431139600102</v>
      </c>
      <c r="DL29">
        <v>712.48914303684398</v>
      </c>
      <c r="DM29">
        <v>709.25857669867901</v>
      </c>
      <c r="DN29">
        <v>708.15223024618194</v>
      </c>
      <c r="DO29">
        <v>683.176930363579</v>
      </c>
      <c r="DP29">
        <v>687.27576648904903</v>
      </c>
      <c r="DQ29">
        <v>713.02983890375901</v>
      </c>
      <c r="DR29">
        <v>707.92038682398595</v>
      </c>
      <c r="DS29">
        <v>700.30242790588295</v>
      </c>
      <c r="DT29">
        <v>697.15140279322998</v>
      </c>
      <c r="DU29">
        <v>684.489042537724</v>
      </c>
      <c r="DV29">
        <v>682.38361907305398</v>
      </c>
      <c r="DW29">
        <v>673.26433775517501</v>
      </c>
      <c r="DX29">
        <v>674.92154883741205</v>
      </c>
      <c r="DY29">
        <v>660.21057735190902</v>
      </c>
      <c r="DZ29">
        <v>647.48831905957297</v>
      </c>
      <c r="EA29">
        <v>626.96786848173303</v>
      </c>
      <c r="EB29">
        <v>606.71329481036696</v>
      </c>
      <c r="EC29">
        <v>593.96016323670301</v>
      </c>
      <c r="ED29">
        <v>585.81420691242602</v>
      </c>
      <c r="EE29">
        <v>567.43380568039197</v>
      </c>
      <c r="EF29">
        <v>538.23336591295902</v>
      </c>
      <c r="EG29">
        <v>489.18948625805899</v>
      </c>
      <c r="EH29">
        <v>439.210314971044</v>
      </c>
      <c r="EI29">
        <v>388.18114260956298</v>
      </c>
      <c r="EJ29">
        <v>348.909690369793</v>
      </c>
      <c r="EK29">
        <v>334.71320219912099</v>
      </c>
      <c r="EL29">
        <v>332.13843824518102</v>
      </c>
      <c r="EM29">
        <v>329.56989782936103</v>
      </c>
      <c r="EN29">
        <v>328.64559459175899</v>
      </c>
      <c r="EO29">
        <v>327.49702842284</v>
      </c>
      <c r="EP29">
        <v>327.23081342212799</v>
      </c>
      <c r="EQ29">
        <v>325.758177689013</v>
      </c>
      <c r="ER29">
        <v>326.044297430847</v>
      </c>
      <c r="ES29">
        <v>323.88965617799801</v>
      </c>
      <c r="ET29">
        <v>324.50723345783598</v>
      </c>
      <c r="EU29">
        <v>323.008321548536</v>
      </c>
      <c r="EV29">
        <v>324.24465120765001</v>
      </c>
      <c r="EW29">
        <v>324.52446770652301</v>
      </c>
      <c r="EX29">
        <v>321.436712844618</v>
      </c>
      <c r="EY29">
        <v>324.896728316409</v>
      </c>
      <c r="EZ29">
        <v>326.92467898412798</v>
      </c>
      <c r="FA29">
        <v>333.98549364657703</v>
      </c>
      <c r="FB29">
        <v>340.98325667154302</v>
      </c>
      <c r="FC29">
        <v>342.21106250150802</v>
      </c>
      <c r="FD29">
        <v>338.39510188767599</v>
      </c>
      <c r="FE29">
        <v>329.143528198448</v>
      </c>
      <c r="FF29">
        <v>319.19506062980702</v>
      </c>
      <c r="FG29">
        <v>323.04200155920302</v>
      </c>
      <c r="FH29">
        <v>323.82157148021003</v>
      </c>
      <c r="FI29">
        <v>322.77576636715497</v>
      </c>
      <c r="FJ29">
        <v>320.43997296888</v>
      </c>
      <c r="FK29">
        <v>320.48244368373503</v>
      </c>
      <c r="FL29">
        <v>320.37488668672103</v>
      </c>
      <c r="FM29">
        <v>319.187785585244</v>
      </c>
      <c r="FN29">
        <v>319.47125545130001</v>
      </c>
      <c r="FO29">
        <v>319.07134118041898</v>
      </c>
      <c r="FP29">
        <v>320.522229617807</v>
      </c>
      <c r="FQ29">
        <v>319.55704883014698</v>
      </c>
      <c r="FR29">
        <v>319.948590377009</v>
      </c>
      <c r="FS29">
        <v>318.53828133151399</v>
      </c>
      <c r="FT29">
        <v>320.89800242710498</v>
      </c>
      <c r="FU29">
        <v>321.06021197305</v>
      </c>
      <c r="FV29">
        <v>320.13132114863299</v>
      </c>
      <c r="FW29">
        <v>322.20400877796197</v>
      </c>
      <c r="FX29">
        <v>322.89755347872801</v>
      </c>
      <c r="FY29">
        <v>324.26373135047697</v>
      </c>
      <c r="FZ29">
        <v>324.26710743222799</v>
      </c>
      <c r="GA29">
        <v>326.863060644543</v>
      </c>
      <c r="GB29">
        <v>322.12948843118301</v>
      </c>
      <c r="GC29">
        <v>324.35527444579299</v>
      </c>
      <c r="GD29">
        <v>322.69501875595603</v>
      </c>
      <c r="GE29">
        <v>322.44909317121699</v>
      </c>
      <c r="GF29">
        <v>322.16130578680702</v>
      </c>
      <c r="GG29">
        <v>321.58413106640501</v>
      </c>
      <c r="GH29">
        <v>321.663794079902</v>
      </c>
      <c r="GI29">
        <v>322.63420414714602</v>
      </c>
      <c r="GJ29">
        <v>323.47418371753002</v>
      </c>
    </row>
    <row r="30" spans="1:192" x14ac:dyDescent="0.25">
      <c r="A30">
        <v>0.43447012795353201</v>
      </c>
      <c r="B30">
        <v>321.18761498973402</v>
      </c>
      <c r="C30">
        <v>321.68013972413502</v>
      </c>
      <c r="D30">
        <v>321.61321665879501</v>
      </c>
      <c r="E30">
        <v>320.43351723813998</v>
      </c>
      <c r="F30">
        <v>321.09927757413902</v>
      </c>
      <c r="G30">
        <v>313.01714450338397</v>
      </c>
      <c r="H30">
        <v>316.115665368762</v>
      </c>
      <c r="I30">
        <v>324.70352029032699</v>
      </c>
      <c r="J30">
        <v>324.35419298538102</v>
      </c>
      <c r="K30">
        <v>325.44555093543499</v>
      </c>
      <c r="L30">
        <v>324.87551460982297</v>
      </c>
      <c r="M30">
        <v>326.447034857201</v>
      </c>
      <c r="N30">
        <v>325.12158204963902</v>
      </c>
      <c r="O30">
        <v>324.19758865217898</v>
      </c>
      <c r="P30">
        <v>325.18489173300998</v>
      </c>
      <c r="Q30">
        <v>323.17261145438198</v>
      </c>
      <c r="R30">
        <v>323.00341454673298</v>
      </c>
      <c r="S30">
        <v>323.89448228015499</v>
      </c>
      <c r="T30">
        <v>322.68622014809199</v>
      </c>
      <c r="U30">
        <v>320.88112300415997</v>
      </c>
      <c r="V30">
        <v>321.826480172608</v>
      </c>
      <c r="W30">
        <v>319.30647773791497</v>
      </c>
      <c r="X30">
        <v>321.45630282440402</v>
      </c>
      <c r="Y30">
        <v>322.40084036631703</v>
      </c>
      <c r="Z30">
        <v>321.41190040370202</v>
      </c>
      <c r="AA30">
        <v>320.39509220005101</v>
      </c>
      <c r="AB30">
        <v>320.371631553295</v>
      </c>
      <c r="AC30">
        <v>320.07745943224103</v>
      </c>
      <c r="AD30">
        <v>319.64063708639202</v>
      </c>
      <c r="AE30">
        <v>321.03921962851598</v>
      </c>
      <c r="AF30">
        <v>317.97197490633698</v>
      </c>
      <c r="AG30">
        <v>320.39892974085501</v>
      </c>
      <c r="AH30">
        <v>320.76868940779002</v>
      </c>
      <c r="AI30">
        <v>320.53898995887999</v>
      </c>
      <c r="AJ30">
        <v>321.27279888976199</v>
      </c>
      <c r="AK30">
        <v>321.45490474222999</v>
      </c>
      <c r="AL30">
        <v>321.708818286341</v>
      </c>
      <c r="AM30">
        <v>322.41407179279798</v>
      </c>
      <c r="AN30">
        <v>322.98868219201898</v>
      </c>
      <c r="AO30">
        <v>323.72432036977</v>
      </c>
      <c r="AP30">
        <v>324.76210682244903</v>
      </c>
      <c r="AQ30">
        <v>330.83666379830203</v>
      </c>
      <c r="AR30">
        <v>341.66882176857001</v>
      </c>
      <c r="AS30">
        <v>362.40647338976902</v>
      </c>
      <c r="AT30">
        <v>382.87954678746701</v>
      </c>
      <c r="AU30">
        <v>398.359275280644</v>
      </c>
      <c r="AV30">
        <v>428.47008389515003</v>
      </c>
      <c r="AW30">
        <v>455.01498894021501</v>
      </c>
      <c r="AX30">
        <v>462.35508409411898</v>
      </c>
      <c r="AY30">
        <v>467.77255857063801</v>
      </c>
      <c r="AZ30">
        <v>472.48291297442103</v>
      </c>
      <c r="BA30">
        <v>479.731374273462</v>
      </c>
      <c r="BB30">
        <v>487.50670375004</v>
      </c>
      <c r="BC30">
        <v>492.09480827400301</v>
      </c>
      <c r="BD30">
        <v>498.482867622404</v>
      </c>
      <c r="BE30">
        <v>497.13924802383002</v>
      </c>
      <c r="BF30">
        <v>496.02562723265203</v>
      </c>
      <c r="BG30">
        <v>491.23247727964099</v>
      </c>
      <c r="BH30">
        <v>489.940034331032</v>
      </c>
      <c r="BI30">
        <v>484.94286586845999</v>
      </c>
      <c r="BJ30">
        <v>482.60290563071698</v>
      </c>
      <c r="BK30">
        <v>479.07800904713503</v>
      </c>
      <c r="BL30">
        <v>474.18364128745401</v>
      </c>
      <c r="BM30">
        <v>472.82075824604902</v>
      </c>
      <c r="BN30">
        <v>472.64118620265498</v>
      </c>
      <c r="BO30">
        <v>470.86866444808197</v>
      </c>
      <c r="BP30">
        <v>468.50388763254603</v>
      </c>
      <c r="BQ30">
        <v>466.70227727145402</v>
      </c>
      <c r="BR30">
        <v>468.07672310018103</v>
      </c>
      <c r="BS30">
        <v>467.73995446948999</v>
      </c>
      <c r="BT30">
        <v>470.12293920295201</v>
      </c>
      <c r="BU30">
        <v>472.559483197845</v>
      </c>
      <c r="BV30">
        <v>474.31146209242598</v>
      </c>
      <c r="BW30">
        <v>479.58768259419497</v>
      </c>
      <c r="BX30">
        <v>487.86305236384601</v>
      </c>
      <c r="BY30">
        <v>495.634352383828</v>
      </c>
      <c r="BZ30">
        <v>501.76148725607499</v>
      </c>
      <c r="CA30">
        <v>509.497857289406</v>
      </c>
      <c r="CB30">
        <v>514.87794566508398</v>
      </c>
      <c r="CC30">
        <v>518.94104082261299</v>
      </c>
      <c r="CD30">
        <v>521.77422425947304</v>
      </c>
      <c r="CE30">
        <v>525.79945121577805</v>
      </c>
      <c r="CF30">
        <v>526.27931643704903</v>
      </c>
      <c r="CG30">
        <v>527.34591920610296</v>
      </c>
      <c r="CH30">
        <v>526.46041905469394</v>
      </c>
      <c r="CI30">
        <v>524.42929556694401</v>
      </c>
      <c r="CJ30">
        <v>520.01137312942205</v>
      </c>
      <c r="CK30">
        <v>524.090294856024</v>
      </c>
      <c r="CL30">
        <v>521.90115310258</v>
      </c>
      <c r="CM30">
        <v>520.22446067935198</v>
      </c>
      <c r="CN30">
        <v>519.35836400998403</v>
      </c>
      <c r="CO30">
        <v>516.44908364084699</v>
      </c>
      <c r="CP30">
        <v>516.75087644979601</v>
      </c>
      <c r="CQ30">
        <v>518.06233712757796</v>
      </c>
      <c r="CR30">
        <v>519.64590929825999</v>
      </c>
      <c r="CS30">
        <v>509.73601133419402</v>
      </c>
      <c r="CT30">
        <v>507.12038976665599</v>
      </c>
      <c r="CU30">
        <v>517.840271585501</v>
      </c>
      <c r="CV30">
        <v>516.99659350065599</v>
      </c>
      <c r="CW30">
        <v>513.49799428947699</v>
      </c>
      <c r="CX30">
        <v>512.55614009427995</v>
      </c>
      <c r="CY30">
        <v>510.95673448972701</v>
      </c>
      <c r="CZ30">
        <v>509.50418631229297</v>
      </c>
      <c r="DA30">
        <v>508.143221464237</v>
      </c>
      <c r="DB30">
        <v>509.87494030427501</v>
      </c>
      <c r="DC30">
        <v>508.96052578508602</v>
      </c>
      <c r="DD30">
        <v>510.20828739071402</v>
      </c>
      <c r="DE30">
        <v>506.07944124064898</v>
      </c>
      <c r="DF30">
        <v>505.98620079736003</v>
      </c>
      <c r="DG30">
        <v>506.13456739718202</v>
      </c>
      <c r="DH30">
        <v>506.41889067914201</v>
      </c>
      <c r="DI30">
        <v>506.14772860961602</v>
      </c>
      <c r="DJ30">
        <v>492.56313823174401</v>
      </c>
      <c r="DK30">
        <v>500.347037145071</v>
      </c>
      <c r="DL30">
        <v>506.18434365173499</v>
      </c>
      <c r="DM30">
        <v>501.95077499595698</v>
      </c>
      <c r="DN30">
        <v>499.06879006137001</v>
      </c>
      <c r="DO30">
        <v>487.467198294421</v>
      </c>
      <c r="DP30">
        <v>489.11404552757699</v>
      </c>
      <c r="DQ30">
        <v>505.79342264487099</v>
      </c>
      <c r="DR30">
        <v>504.89636850081803</v>
      </c>
      <c r="DS30">
        <v>505.41624773726198</v>
      </c>
      <c r="DT30">
        <v>506.06210931643199</v>
      </c>
      <c r="DU30">
        <v>502.847892271028</v>
      </c>
      <c r="DV30">
        <v>506.07987916292302</v>
      </c>
      <c r="DW30">
        <v>510.47156079310503</v>
      </c>
      <c r="DX30">
        <v>516.09726439212204</v>
      </c>
      <c r="DY30">
        <v>517.67805555102905</v>
      </c>
      <c r="DZ30">
        <v>516.67698068545803</v>
      </c>
      <c r="EA30">
        <v>509.124748673944</v>
      </c>
      <c r="EB30">
        <v>501.15322345046701</v>
      </c>
      <c r="EC30">
        <v>499.96511334783298</v>
      </c>
      <c r="ED30">
        <v>502.60089939082297</v>
      </c>
      <c r="EE30">
        <v>497.95667405953299</v>
      </c>
      <c r="EF30">
        <v>488.19505695811</v>
      </c>
      <c r="EG30">
        <v>463.36712107341202</v>
      </c>
      <c r="EH30">
        <v>428.36354927366898</v>
      </c>
      <c r="EI30">
        <v>384.366060536269</v>
      </c>
      <c r="EJ30">
        <v>348.53463875044798</v>
      </c>
      <c r="EK30">
        <v>335.75642491892597</v>
      </c>
      <c r="EL30">
        <v>333.27716745169801</v>
      </c>
      <c r="EM30">
        <v>332.43240880418199</v>
      </c>
      <c r="EN30">
        <v>328.91877570879097</v>
      </c>
      <c r="EO30">
        <v>328.24672916123399</v>
      </c>
      <c r="EP30">
        <v>327.38816849380902</v>
      </c>
      <c r="EQ30">
        <v>325.65935224806202</v>
      </c>
      <c r="ER30">
        <v>326.88603825430999</v>
      </c>
      <c r="ES30">
        <v>325.29493253227099</v>
      </c>
      <c r="ET30">
        <v>325.36516973825701</v>
      </c>
      <c r="EU30">
        <v>325.761328207394</v>
      </c>
      <c r="EV30">
        <v>325.62454710641799</v>
      </c>
      <c r="EW30">
        <v>325.80048954680302</v>
      </c>
      <c r="EX30">
        <v>323.33988005640498</v>
      </c>
      <c r="EY30">
        <v>327.837882818477</v>
      </c>
      <c r="EZ30">
        <v>334.006878716122</v>
      </c>
      <c r="FA30">
        <v>345.871884185939</v>
      </c>
      <c r="FB30">
        <v>355.329280843947</v>
      </c>
      <c r="FC30">
        <v>357.83281253475502</v>
      </c>
      <c r="FD30">
        <v>351.87498420666799</v>
      </c>
      <c r="FE30">
        <v>337.55380510942598</v>
      </c>
      <c r="FF30">
        <v>322.48302289611098</v>
      </c>
      <c r="FG30">
        <v>325.10493088591602</v>
      </c>
      <c r="FH30">
        <v>328.229460733542</v>
      </c>
      <c r="FI30">
        <v>321.70990653158202</v>
      </c>
      <c r="FJ30">
        <v>322.60494538237702</v>
      </c>
      <c r="FK30">
        <v>322.24938411871898</v>
      </c>
      <c r="FL30">
        <v>323.81702684326598</v>
      </c>
      <c r="FM30">
        <v>322.243538985746</v>
      </c>
      <c r="FN30">
        <v>322.307361148886</v>
      </c>
      <c r="FO30">
        <v>321.96852000346001</v>
      </c>
      <c r="FP30">
        <v>322.44495324188199</v>
      </c>
      <c r="FQ30">
        <v>322.39645381882002</v>
      </c>
      <c r="FR30">
        <v>322.70519149486</v>
      </c>
      <c r="FS30">
        <v>322.17229904282101</v>
      </c>
      <c r="FT30">
        <v>323.64953387510201</v>
      </c>
      <c r="FU30">
        <v>323.11642823809598</v>
      </c>
      <c r="FV30">
        <v>322.886392214041</v>
      </c>
      <c r="FW30">
        <v>325.679128635079</v>
      </c>
      <c r="FX30">
        <v>323.71041360241702</v>
      </c>
      <c r="FY30">
        <v>325.01096568114502</v>
      </c>
      <c r="FZ30">
        <v>326.14952255422497</v>
      </c>
      <c r="GA30">
        <v>327.19562466087399</v>
      </c>
      <c r="GB30">
        <v>324.44276479505697</v>
      </c>
      <c r="GC30">
        <v>327.40018716756401</v>
      </c>
      <c r="GD30">
        <v>326.58279364243998</v>
      </c>
      <c r="GE30">
        <v>324.519984394191</v>
      </c>
      <c r="GF30">
        <v>325.54012344067303</v>
      </c>
      <c r="GG30">
        <v>325.07553243505299</v>
      </c>
      <c r="GH30">
        <v>323.73630488983798</v>
      </c>
      <c r="GI30">
        <v>325.273351170431</v>
      </c>
      <c r="GJ30">
        <v>326.47984397871699</v>
      </c>
    </row>
    <row r="31" spans="1:192" x14ac:dyDescent="0.25">
      <c r="A31">
        <v>0.44391198981007102</v>
      </c>
      <c r="B31">
        <v>323.55643268189999</v>
      </c>
      <c r="C31">
        <v>322.98911794013998</v>
      </c>
      <c r="D31">
        <v>324.293158266803</v>
      </c>
      <c r="E31">
        <v>323.74736350512399</v>
      </c>
      <c r="F31">
        <v>323.879163008256</v>
      </c>
      <c r="G31">
        <v>315.04703198925802</v>
      </c>
      <c r="H31">
        <v>317.88141285500802</v>
      </c>
      <c r="I31">
        <v>327.50247538972798</v>
      </c>
      <c r="J31">
        <v>327.41015748870097</v>
      </c>
      <c r="K31">
        <v>326.06756112290202</v>
      </c>
      <c r="L31">
        <v>326.04801104073198</v>
      </c>
      <c r="M31">
        <v>327.62065769103998</v>
      </c>
      <c r="N31">
        <v>328.52342573741601</v>
      </c>
      <c r="O31">
        <v>327.45262132491501</v>
      </c>
      <c r="P31">
        <v>326.90932712439297</v>
      </c>
      <c r="Q31">
        <v>327.10413281351902</v>
      </c>
      <c r="R31">
        <v>325.558427713784</v>
      </c>
      <c r="S31">
        <v>325.44396412069699</v>
      </c>
      <c r="T31">
        <v>325.02998695558898</v>
      </c>
      <c r="U31">
        <v>323.65262846843899</v>
      </c>
      <c r="V31">
        <v>326.01236110024502</v>
      </c>
      <c r="W31">
        <v>322.67290410593301</v>
      </c>
      <c r="X31">
        <v>323.07494628276498</v>
      </c>
      <c r="Y31">
        <v>324.713024245025</v>
      </c>
      <c r="Z31">
        <v>323.05019175115001</v>
      </c>
      <c r="AA31">
        <v>322.65672192012698</v>
      </c>
      <c r="AB31">
        <v>323.462464137832</v>
      </c>
      <c r="AC31">
        <v>320.95383833200799</v>
      </c>
      <c r="AD31">
        <v>321.968961331309</v>
      </c>
      <c r="AE31">
        <v>322.98652771077099</v>
      </c>
      <c r="AF31">
        <v>320.20565578895298</v>
      </c>
      <c r="AG31">
        <v>322.87837805990898</v>
      </c>
      <c r="AH31">
        <v>321.61027916627501</v>
      </c>
      <c r="AI31">
        <v>322.07935278493699</v>
      </c>
      <c r="AJ31">
        <v>321.37372272275599</v>
      </c>
      <c r="AK31">
        <v>323.61729663931999</v>
      </c>
      <c r="AL31">
        <v>323.26893032733602</v>
      </c>
      <c r="AM31">
        <v>323.78104861084603</v>
      </c>
      <c r="AN31">
        <v>325.76673690007101</v>
      </c>
      <c r="AO31">
        <v>325.90685904253002</v>
      </c>
      <c r="AP31">
        <v>326.14538026452902</v>
      </c>
      <c r="AQ31">
        <v>329.31873956954098</v>
      </c>
      <c r="AR31">
        <v>340.07206994543998</v>
      </c>
      <c r="AS31">
        <v>356.568711332264</v>
      </c>
      <c r="AT31">
        <v>370.132615904114</v>
      </c>
      <c r="AU31">
        <v>381.52439651813</v>
      </c>
      <c r="AV31">
        <v>405.75941757023298</v>
      </c>
      <c r="AW31">
        <v>429.66792499486598</v>
      </c>
      <c r="AX31">
        <v>442.03795398246598</v>
      </c>
      <c r="AY31">
        <v>451.36553355884098</v>
      </c>
      <c r="AZ31">
        <v>454.33533050892299</v>
      </c>
      <c r="BA31">
        <v>457.226016198671</v>
      </c>
      <c r="BB31">
        <v>464.32917467591301</v>
      </c>
      <c r="BC31">
        <v>471.32017978723098</v>
      </c>
      <c r="BD31">
        <v>480.39691028589198</v>
      </c>
      <c r="BE31">
        <v>479.42956491097999</v>
      </c>
      <c r="BF31">
        <v>483.13785277569201</v>
      </c>
      <c r="BG31">
        <v>479.50081012838001</v>
      </c>
      <c r="BH31">
        <v>478.98128444918399</v>
      </c>
      <c r="BI31">
        <v>477.09389155269298</v>
      </c>
      <c r="BJ31">
        <v>476.66867536598397</v>
      </c>
      <c r="BK31">
        <v>471.31148220807501</v>
      </c>
      <c r="BL31">
        <v>466.54106442280101</v>
      </c>
      <c r="BM31">
        <v>463.44464476995699</v>
      </c>
      <c r="BN31">
        <v>460.87430063882601</v>
      </c>
      <c r="BO31">
        <v>456.68720802455601</v>
      </c>
      <c r="BP31">
        <v>454.55222161656502</v>
      </c>
      <c r="BQ31">
        <v>450.61291474636499</v>
      </c>
      <c r="BR31">
        <v>449.06199425385302</v>
      </c>
      <c r="BS31">
        <v>448.680150292723</v>
      </c>
      <c r="BT31">
        <v>448.83469293783003</v>
      </c>
      <c r="BU31">
        <v>450.10268113898599</v>
      </c>
      <c r="BV31">
        <v>452.25450811181901</v>
      </c>
      <c r="BW31">
        <v>453.02024597242502</v>
      </c>
      <c r="BX31">
        <v>459.42552865767101</v>
      </c>
      <c r="BY31">
        <v>463.45648894505899</v>
      </c>
      <c r="BZ31">
        <v>466.21247048633501</v>
      </c>
      <c r="CA31">
        <v>468.00427707474199</v>
      </c>
      <c r="CB31">
        <v>471.64421581990501</v>
      </c>
      <c r="CC31">
        <v>469.09657567908698</v>
      </c>
      <c r="CD31">
        <v>466.37324031593403</v>
      </c>
      <c r="CE31">
        <v>465.79120002564702</v>
      </c>
      <c r="CF31">
        <v>461.47193688887103</v>
      </c>
      <c r="CG31">
        <v>456.67364151821499</v>
      </c>
      <c r="CH31">
        <v>453.687951869122</v>
      </c>
      <c r="CI31">
        <v>449.05515985469498</v>
      </c>
      <c r="CJ31">
        <v>446.60781086778297</v>
      </c>
      <c r="CK31">
        <v>446.31981434865497</v>
      </c>
      <c r="CL31">
        <v>445.13934909483697</v>
      </c>
      <c r="CM31">
        <v>446.19332845314</v>
      </c>
      <c r="CN31">
        <v>443.24688184483199</v>
      </c>
      <c r="CO31">
        <v>442.68893890066698</v>
      </c>
      <c r="CP31">
        <v>444.29410978355298</v>
      </c>
      <c r="CQ31">
        <v>442.48282804169401</v>
      </c>
      <c r="CR31">
        <v>445.50340285331299</v>
      </c>
      <c r="CS31">
        <v>443.255477599909</v>
      </c>
      <c r="CT31">
        <v>444.713049570946</v>
      </c>
      <c r="CU31">
        <v>443.445050369689</v>
      </c>
      <c r="CV31">
        <v>444.160554511675</v>
      </c>
      <c r="CW31">
        <v>443.80483502902001</v>
      </c>
      <c r="CX31">
        <v>441.79558305894199</v>
      </c>
      <c r="CY31">
        <v>439.70839660715097</v>
      </c>
      <c r="CZ31">
        <v>441.95596496241399</v>
      </c>
      <c r="DA31">
        <v>438.92541155122098</v>
      </c>
      <c r="DB31">
        <v>439.47701821585702</v>
      </c>
      <c r="DC31">
        <v>438.61361874285501</v>
      </c>
      <c r="DD31">
        <v>438.98392574702899</v>
      </c>
      <c r="DE31">
        <v>435.10657419332898</v>
      </c>
      <c r="DF31">
        <v>434.211997322858</v>
      </c>
      <c r="DG31">
        <v>435.43182063010897</v>
      </c>
      <c r="DH31">
        <v>434.58258104263501</v>
      </c>
      <c r="DI31">
        <v>435.29478245204001</v>
      </c>
      <c r="DJ31">
        <v>429.33868918178399</v>
      </c>
      <c r="DK31">
        <v>431.90488536847198</v>
      </c>
      <c r="DL31">
        <v>435.405670043871</v>
      </c>
      <c r="DM31">
        <v>433.902984943646</v>
      </c>
      <c r="DN31">
        <v>431.84885585693303</v>
      </c>
      <c r="DO31">
        <v>422.09656166456602</v>
      </c>
      <c r="DP31">
        <v>425.100533399433</v>
      </c>
      <c r="DQ31">
        <v>439.23810778387201</v>
      </c>
      <c r="DR31">
        <v>439.78425666870299</v>
      </c>
      <c r="DS31">
        <v>439.25448985003499</v>
      </c>
      <c r="DT31">
        <v>443.776154738961</v>
      </c>
      <c r="DU31">
        <v>443.16869746615998</v>
      </c>
      <c r="DV31">
        <v>447.29665833867699</v>
      </c>
      <c r="DW31">
        <v>452.40121266627301</v>
      </c>
      <c r="DX31">
        <v>453.54236351700399</v>
      </c>
      <c r="DY31">
        <v>458.39955744000503</v>
      </c>
      <c r="DZ31">
        <v>456.68421498741799</v>
      </c>
      <c r="EA31">
        <v>451.49862474865301</v>
      </c>
      <c r="EB31">
        <v>448.62143394851603</v>
      </c>
      <c r="EC31">
        <v>447.42741157533499</v>
      </c>
      <c r="ED31">
        <v>448.007444713697</v>
      </c>
      <c r="EE31">
        <v>444.01017162653602</v>
      </c>
      <c r="EF31">
        <v>438.20547446780603</v>
      </c>
      <c r="EG31">
        <v>425.71159045762101</v>
      </c>
      <c r="EH31">
        <v>404.09655318555502</v>
      </c>
      <c r="EI31">
        <v>374.15309063807598</v>
      </c>
      <c r="EJ31">
        <v>345.855981121951</v>
      </c>
      <c r="EK31">
        <v>335.80396913336699</v>
      </c>
      <c r="EL31">
        <v>333.93477013013899</v>
      </c>
      <c r="EM31">
        <v>330.99254833220601</v>
      </c>
      <c r="EN31">
        <v>329.90828385690099</v>
      </c>
      <c r="EO31">
        <v>328.94025496606002</v>
      </c>
      <c r="EP31">
        <v>327.85966677934198</v>
      </c>
      <c r="EQ31">
        <v>326.54840461285198</v>
      </c>
      <c r="ER31">
        <v>327.13735070067798</v>
      </c>
      <c r="ES31">
        <v>325.73381039035598</v>
      </c>
      <c r="ET31">
        <v>328.447154681553</v>
      </c>
      <c r="EU31">
        <v>326.87906543360401</v>
      </c>
      <c r="EV31">
        <v>325.95453939444002</v>
      </c>
      <c r="EW31">
        <v>327.47982359967699</v>
      </c>
      <c r="EX31">
        <v>324.66332295423098</v>
      </c>
      <c r="EY31">
        <v>328.52068545607102</v>
      </c>
      <c r="EZ31">
        <v>340.54840423182401</v>
      </c>
      <c r="FA31">
        <v>353.33002947756103</v>
      </c>
      <c r="FB31">
        <v>361.94095956627802</v>
      </c>
      <c r="FC31">
        <v>365.20180633482499</v>
      </c>
      <c r="FD31">
        <v>358.619761382268</v>
      </c>
      <c r="FE31">
        <v>340.67201565947101</v>
      </c>
      <c r="FF31">
        <v>324.89110795916201</v>
      </c>
      <c r="FG31">
        <v>327.58567805260799</v>
      </c>
      <c r="FH31">
        <v>327.99871988459898</v>
      </c>
      <c r="FI31">
        <v>323.92914900077301</v>
      </c>
      <c r="FJ31">
        <v>324.50776467460202</v>
      </c>
      <c r="FK31">
        <v>323.97990226883297</v>
      </c>
      <c r="FL31">
        <v>325.303582801186</v>
      </c>
      <c r="FM31">
        <v>323.80533457479697</v>
      </c>
      <c r="FN31">
        <v>324.36736800231398</v>
      </c>
      <c r="FO31">
        <v>323.79908108916698</v>
      </c>
      <c r="FP31">
        <v>324.11119880744002</v>
      </c>
      <c r="FQ31">
        <v>325.096233364022</v>
      </c>
      <c r="FR31">
        <v>323.557495249628</v>
      </c>
      <c r="FS31">
        <v>324.75558893692801</v>
      </c>
      <c r="FT31">
        <v>326.99315970768902</v>
      </c>
      <c r="FU31">
        <v>325.542296290519</v>
      </c>
      <c r="FV31">
        <v>324.73899720154202</v>
      </c>
      <c r="FW31">
        <v>327.86025606478199</v>
      </c>
      <c r="FX31">
        <v>325.79003157949199</v>
      </c>
      <c r="FY31">
        <v>327.404564641202</v>
      </c>
      <c r="FZ31">
        <v>329.271159405601</v>
      </c>
      <c r="GA31">
        <v>328.72409788090602</v>
      </c>
      <c r="GB31">
        <v>329.01146385239798</v>
      </c>
      <c r="GC31">
        <v>329.07115474027302</v>
      </c>
      <c r="GD31">
        <v>327.31185888213002</v>
      </c>
      <c r="GE31">
        <v>326.564697489536</v>
      </c>
      <c r="GF31">
        <v>328.88836866519301</v>
      </c>
      <c r="GG31">
        <v>326.82162392351398</v>
      </c>
      <c r="GH31">
        <v>327.06506609951799</v>
      </c>
      <c r="GI31">
        <v>326.408054797342</v>
      </c>
      <c r="GJ31">
        <v>328.765796604267</v>
      </c>
    </row>
    <row r="32" spans="1:192" x14ac:dyDescent="0.25">
      <c r="A32">
        <v>0.45335385166661002</v>
      </c>
      <c r="B32">
        <v>325.49748904018099</v>
      </c>
      <c r="C32">
        <v>326.73784739955499</v>
      </c>
      <c r="D32">
        <v>326.58737596963698</v>
      </c>
      <c r="E32">
        <v>326.73956542542902</v>
      </c>
      <c r="F32">
        <v>327.30820195926401</v>
      </c>
      <c r="G32">
        <v>316.68428510093798</v>
      </c>
      <c r="H32">
        <v>318.69405256141198</v>
      </c>
      <c r="I32">
        <v>329.398049087331</v>
      </c>
      <c r="J32">
        <v>328.50162584355701</v>
      </c>
      <c r="K32">
        <v>328.03374761943297</v>
      </c>
      <c r="L32">
        <v>328.509666021643</v>
      </c>
      <c r="M32">
        <v>330.05903181496097</v>
      </c>
      <c r="N32">
        <v>330.38526973639</v>
      </c>
      <c r="O32">
        <v>328.686259031666</v>
      </c>
      <c r="P32">
        <v>328.59555453568498</v>
      </c>
      <c r="Q32">
        <v>328.34241739658802</v>
      </c>
      <c r="R32">
        <v>326.05276575109502</v>
      </c>
      <c r="S32">
        <v>327.123707835213</v>
      </c>
      <c r="T32">
        <v>325.26910321308799</v>
      </c>
      <c r="U32">
        <v>325.14930421452499</v>
      </c>
      <c r="V32">
        <v>326.57744325503103</v>
      </c>
      <c r="W32">
        <v>323.35912408488201</v>
      </c>
      <c r="X32">
        <v>325.60094465583501</v>
      </c>
      <c r="Y32">
        <v>325.71014504468201</v>
      </c>
      <c r="Z32">
        <v>324.62346748623798</v>
      </c>
      <c r="AA32">
        <v>323.77013058746201</v>
      </c>
      <c r="AB32">
        <v>324.73105190188801</v>
      </c>
      <c r="AC32">
        <v>324.00232485610098</v>
      </c>
      <c r="AD32">
        <v>323.09071272422301</v>
      </c>
      <c r="AE32">
        <v>322.51767035676801</v>
      </c>
      <c r="AF32">
        <v>321.73652210919198</v>
      </c>
      <c r="AG32">
        <v>324.06245574480897</v>
      </c>
      <c r="AH32">
        <v>324.039844973139</v>
      </c>
      <c r="AI32">
        <v>323.761879225543</v>
      </c>
      <c r="AJ32">
        <v>324.14824738081199</v>
      </c>
      <c r="AK32">
        <v>325.82542845937201</v>
      </c>
      <c r="AL32">
        <v>323.94152903949703</v>
      </c>
      <c r="AM32">
        <v>324.06931492828198</v>
      </c>
      <c r="AN32">
        <v>326.62269819915002</v>
      </c>
      <c r="AO32">
        <v>326.723561464081</v>
      </c>
      <c r="AP32">
        <v>327.77180094196802</v>
      </c>
      <c r="AQ32">
        <v>328.92505974866202</v>
      </c>
      <c r="AR32">
        <v>338.35397361065998</v>
      </c>
      <c r="AS32">
        <v>349.54166885689898</v>
      </c>
      <c r="AT32">
        <v>359.065296344964</v>
      </c>
      <c r="AU32">
        <v>366.51093773877398</v>
      </c>
      <c r="AV32">
        <v>385.01852210226002</v>
      </c>
      <c r="AW32">
        <v>406.32390794876102</v>
      </c>
      <c r="AX32">
        <v>420.25593071312301</v>
      </c>
      <c r="AY32">
        <v>435.99673800953701</v>
      </c>
      <c r="AZ32">
        <v>441.56411742503298</v>
      </c>
      <c r="BA32">
        <v>446.05349552710402</v>
      </c>
      <c r="BB32">
        <v>453.78452095731501</v>
      </c>
      <c r="BC32">
        <v>468.47658975097301</v>
      </c>
      <c r="BD32">
        <v>479.42437185848797</v>
      </c>
      <c r="BE32">
        <v>483.55798243352501</v>
      </c>
      <c r="BF32">
        <v>489.69362384412</v>
      </c>
      <c r="BG32">
        <v>490.15484950388799</v>
      </c>
      <c r="BH32">
        <v>493.12076593632298</v>
      </c>
      <c r="BI32">
        <v>494.12625625669199</v>
      </c>
      <c r="BJ32">
        <v>496.24420928492498</v>
      </c>
      <c r="BK32">
        <v>490.98451946750799</v>
      </c>
      <c r="BL32">
        <v>487.40034021358099</v>
      </c>
      <c r="BM32">
        <v>485.74108493169899</v>
      </c>
      <c r="BN32">
        <v>482.249391155002</v>
      </c>
      <c r="BO32">
        <v>477.65518292518999</v>
      </c>
      <c r="BP32">
        <v>472.33524125541402</v>
      </c>
      <c r="BQ32">
        <v>468.356239671156</v>
      </c>
      <c r="BR32">
        <v>463.14346341203799</v>
      </c>
      <c r="BS32">
        <v>464.87945307973098</v>
      </c>
      <c r="BT32">
        <v>463.78756874164202</v>
      </c>
      <c r="BU32">
        <v>463.652811220827</v>
      </c>
      <c r="BV32">
        <v>464.79134305647199</v>
      </c>
      <c r="BW32">
        <v>466.15997266325599</v>
      </c>
      <c r="BX32">
        <v>470.837914046111</v>
      </c>
      <c r="BY32">
        <v>473.36871339877899</v>
      </c>
      <c r="BZ32">
        <v>473.85932284895398</v>
      </c>
      <c r="CA32">
        <v>475.07060766036898</v>
      </c>
      <c r="CB32">
        <v>473.75605897211801</v>
      </c>
      <c r="CC32">
        <v>469.33035995026103</v>
      </c>
      <c r="CD32">
        <v>462.94746357664297</v>
      </c>
      <c r="CE32">
        <v>456.29583543183702</v>
      </c>
      <c r="CF32">
        <v>447.93165468727699</v>
      </c>
      <c r="CG32">
        <v>440.38188476382697</v>
      </c>
      <c r="CH32">
        <v>433.98625609287399</v>
      </c>
      <c r="CI32">
        <v>427.71625341305702</v>
      </c>
      <c r="CJ32">
        <v>424.00516678231401</v>
      </c>
      <c r="CK32">
        <v>422.19872064411499</v>
      </c>
      <c r="CL32">
        <v>421.376147777619</v>
      </c>
      <c r="CM32">
        <v>424.50730370397901</v>
      </c>
      <c r="CN32">
        <v>421.30614958871502</v>
      </c>
      <c r="CO32">
        <v>421.71978638566998</v>
      </c>
      <c r="CP32">
        <v>424.49028445077499</v>
      </c>
      <c r="CQ32">
        <v>422.23037813435701</v>
      </c>
      <c r="CR32">
        <v>424.38683970720302</v>
      </c>
      <c r="CS32">
        <v>425.382119782681</v>
      </c>
      <c r="CT32">
        <v>426.79917222749202</v>
      </c>
      <c r="CU32">
        <v>423.88075734455902</v>
      </c>
      <c r="CV32">
        <v>425.38571743432698</v>
      </c>
      <c r="CW32">
        <v>424.11922334462798</v>
      </c>
      <c r="CX32">
        <v>422.90766166298999</v>
      </c>
      <c r="CY32">
        <v>423.114893356491</v>
      </c>
      <c r="CZ32">
        <v>421.182160908848</v>
      </c>
      <c r="DA32">
        <v>420.26007782337098</v>
      </c>
      <c r="DB32">
        <v>419.91048370584701</v>
      </c>
      <c r="DC32">
        <v>420.27644193877597</v>
      </c>
      <c r="DD32">
        <v>419.54286822805801</v>
      </c>
      <c r="DE32">
        <v>417.071920251714</v>
      </c>
      <c r="DF32">
        <v>415.22325115062102</v>
      </c>
      <c r="DG32">
        <v>415.89958955747102</v>
      </c>
      <c r="DH32">
        <v>415.16079479418602</v>
      </c>
      <c r="DI32">
        <v>413.96802345056801</v>
      </c>
      <c r="DJ32">
        <v>412.28704109208297</v>
      </c>
      <c r="DK32">
        <v>416.09455186700399</v>
      </c>
      <c r="DL32">
        <v>414.93873599445499</v>
      </c>
      <c r="DM32">
        <v>415.27121100396698</v>
      </c>
      <c r="DN32">
        <v>413.64296384878003</v>
      </c>
      <c r="DO32">
        <v>403.595004388804</v>
      </c>
      <c r="DP32">
        <v>407.24505523596599</v>
      </c>
      <c r="DQ32">
        <v>420.86491733083898</v>
      </c>
      <c r="DR32">
        <v>423.372111581799</v>
      </c>
      <c r="DS32">
        <v>421.85192768221799</v>
      </c>
      <c r="DT32">
        <v>426.10482818132601</v>
      </c>
      <c r="DU32">
        <v>426.51466569591003</v>
      </c>
      <c r="DV32">
        <v>431.09990336350398</v>
      </c>
      <c r="DW32">
        <v>433.53444078196401</v>
      </c>
      <c r="DX32">
        <v>434.64979668989997</v>
      </c>
      <c r="DY32">
        <v>437.28362245945698</v>
      </c>
      <c r="DZ32">
        <v>436.44484769567703</v>
      </c>
      <c r="EA32">
        <v>435.671498285079</v>
      </c>
      <c r="EB32">
        <v>434.394252623363</v>
      </c>
      <c r="EC32">
        <v>433.01774850625299</v>
      </c>
      <c r="ED32">
        <v>430.168756191699</v>
      </c>
      <c r="EE32">
        <v>420.80634852760898</v>
      </c>
      <c r="EF32">
        <v>411.70974731995602</v>
      </c>
      <c r="EG32">
        <v>397.53168046422502</v>
      </c>
      <c r="EH32">
        <v>380.72489047480099</v>
      </c>
      <c r="EI32">
        <v>362.815574909416</v>
      </c>
      <c r="EJ32">
        <v>345.18773874420202</v>
      </c>
      <c r="EK32">
        <v>336.47009902965601</v>
      </c>
      <c r="EL32">
        <v>334.26385523319402</v>
      </c>
      <c r="EM32">
        <v>332.08325868367803</v>
      </c>
      <c r="EN32">
        <v>328.87671032174597</v>
      </c>
      <c r="EO32">
        <v>328.56744460983799</v>
      </c>
      <c r="EP32">
        <v>328.878500003765</v>
      </c>
      <c r="EQ32">
        <v>327.26728218917202</v>
      </c>
      <c r="ER32">
        <v>327.96490970779797</v>
      </c>
      <c r="ES32">
        <v>326.155970157399</v>
      </c>
      <c r="ET32">
        <v>329.46186355640702</v>
      </c>
      <c r="EU32">
        <v>327.848388254893</v>
      </c>
      <c r="EV32">
        <v>326.74519272554102</v>
      </c>
      <c r="EW32">
        <v>326.99406326811601</v>
      </c>
      <c r="EX32">
        <v>327.33064614009697</v>
      </c>
      <c r="EY32">
        <v>329.294179901993</v>
      </c>
      <c r="EZ32">
        <v>337.01436836758199</v>
      </c>
      <c r="FA32">
        <v>343.30057559254101</v>
      </c>
      <c r="FB32">
        <v>349.94879785545999</v>
      </c>
      <c r="FC32">
        <v>350.98715045153602</v>
      </c>
      <c r="FD32">
        <v>349.77294715895403</v>
      </c>
      <c r="FE32">
        <v>335.44893131142601</v>
      </c>
      <c r="FF32">
        <v>325.77253950037101</v>
      </c>
      <c r="FG32">
        <v>327.39812847602002</v>
      </c>
      <c r="FH32">
        <v>327.84497714641299</v>
      </c>
      <c r="FI32">
        <v>327.06200951413598</v>
      </c>
      <c r="FJ32">
        <v>327.159070706048</v>
      </c>
      <c r="FK32">
        <v>324.97627847716399</v>
      </c>
      <c r="FL32">
        <v>326.37701484409803</v>
      </c>
      <c r="FM32">
        <v>325.59107336178698</v>
      </c>
      <c r="FN32">
        <v>325.01194086760398</v>
      </c>
      <c r="FO32">
        <v>326.02964507540401</v>
      </c>
      <c r="FP32">
        <v>325.254171472216</v>
      </c>
      <c r="FQ32">
        <v>326.76486064525699</v>
      </c>
      <c r="FR32">
        <v>325.92933210578099</v>
      </c>
      <c r="FS32">
        <v>324.66662417115498</v>
      </c>
      <c r="FT32">
        <v>327.898808492954</v>
      </c>
      <c r="FU32">
        <v>328.42286874951799</v>
      </c>
      <c r="FV32">
        <v>326.11709648058201</v>
      </c>
      <c r="FW32">
        <v>327.80168625665402</v>
      </c>
      <c r="FX32">
        <v>328.18285361443702</v>
      </c>
      <c r="FY32">
        <v>329.63173110710301</v>
      </c>
      <c r="FZ32">
        <v>331.43225068950102</v>
      </c>
      <c r="GA32">
        <v>331.076827544374</v>
      </c>
      <c r="GB32">
        <v>332.342337831485</v>
      </c>
      <c r="GC32">
        <v>330.21782230687802</v>
      </c>
      <c r="GD32">
        <v>329.06770619504198</v>
      </c>
      <c r="GE32">
        <v>327.218369634532</v>
      </c>
      <c r="GF32">
        <v>330.00121502351999</v>
      </c>
      <c r="GG32">
        <v>328.29293569620302</v>
      </c>
      <c r="GH32">
        <v>329.56487191370201</v>
      </c>
      <c r="GI32">
        <v>330.16745064026702</v>
      </c>
      <c r="GJ32">
        <v>330.50119766620998</v>
      </c>
    </row>
    <row r="33" spans="1:192" x14ac:dyDescent="0.25">
      <c r="A33">
        <v>0.46279571352314902</v>
      </c>
      <c r="B33">
        <v>326.961005680065</v>
      </c>
      <c r="C33">
        <v>328.53471270885001</v>
      </c>
      <c r="D33">
        <v>328.34556539209501</v>
      </c>
      <c r="E33">
        <v>328.39406485987303</v>
      </c>
      <c r="F33">
        <v>329.880465319265</v>
      </c>
      <c r="G33">
        <v>318.99485727100102</v>
      </c>
      <c r="H33">
        <v>321.49192293540199</v>
      </c>
      <c r="I33">
        <v>330.48707848551902</v>
      </c>
      <c r="J33">
        <v>330.99665821680901</v>
      </c>
      <c r="K33">
        <v>331.89344902597298</v>
      </c>
      <c r="L33">
        <v>330.468070616364</v>
      </c>
      <c r="M33">
        <v>333.51200093791903</v>
      </c>
      <c r="N33">
        <v>331.33954444287201</v>
      </c>
      <c r="O33">
        <v>331.62836329236802</v>
      </c>
      <c r="P33">
        <v>330.34312616870801</v>
      </c>
      <c r="Q33">
        <v>328.71938080983</v>
      </c>
      <c r="R33">
        <v>328.164846690883</v>
      </c>
      <c r="S33">
        <v>327.00139877601498</v>
      </c>
      <c r="T33">
        <v>326.02690859071402</v>
      </c>
      <c r="U33">
        <v>325.84034423466102</v>
      </c>
      <c r="V33">
        <v>326.25644612267098</v>
      </c>
      <c r="W33">
        <v>323.89962666211301</v>
      </c>
      <c r="X33">
        <v>327.10699300616301</v>
      </c>
      <c r="Y33">
        <v>326.35719781473102</v>
      </c>
      <c r="Z33">
        <v>325.70333644932498</v>
      </c>
      <c r="AA33">
        <v>324.80930933856899</v>
      </c>
      <c r="AB33">
        <v>324.80281195516</v>
      </c>
      <c r="AC33">
        <v>325.57730231289298</v>
      </c>
      <c r="AD33">
        <v>325.57581410338099</v>
      </c>
      <c r="AE33">
        <v>324.45002681362502</v>
      </c>
      <c r="AF33">
        <v>323.35046082231003</v>
      </c>
      <c r="AG33">
        <v>324.10697050553102</v>
      </c>
      <c r="AH33">
        <v>325.25905306540602</v>
      </c>
      <c r="AI33">
        <v>325.681346695066</v>
      </c>
      <c r="AJ33">
        <v>325.65759220017401</v>
      </c>
      <c r="AK33">
        <v>326.70015120122099</v>
      </c>
      <c r="AL33">
        <v>325.25596729907397</v>
      </c>
      <c r="AM33">
        <v>326.01562030664797</v>
      </c>
      <c r="AN33">
        <v>324.67398751463901</v>
      </c>
      <c r="AO33">
        <v>327.97387861485902</v>
      </c>
      <c r="AP33">
        <v>328.14607602166899</v>
      </c>
      <c r="AQ33">
        <v>329.242300274201</v>
      </c>
      <c r="AR33">
        <v>334.66221271121299</v>
      </c>
      <c r="AS33">
        <v>341.27989333222502</v>
      </c>
      <c r="AT33">
        <v>350.76099068624802</v>
      </c>
      <c r="AU33">
        <v>356.294555783757</v>
      </c>
      <c r="AV33">
        <v>370.330126933793</v>
      </c>
      <c r="AW33">
        <v>388.35492209191102</v>
      </c>
      <c r="AX33">
        <v>402.91621449712301</v>
      </c>
      <c r="AY33">
        <v>420.874003427123</v>
      </c>
      <c r="AZ33">
        <v>430.98581915384699</v>
      </c>
      <c r="BA33">
        <v>439.97928567246203</v>
      </c>
      <c r="BB33">
        <v>448.68476323213002</v>
      </c>
      <c r="BC33">
        <v>466.67001417348001</v>
      </c>
      <c r="BD33">
        <v>481.96709747903299</v>
      </c>
      <c r="BE33">
        <v>491.43627529908298</v>
      </c>
      <c r="BF33">
        <v>500.69644472691601</v>
      </c>
      <c r="BG33">
        <v>506.34911062400499</v>
      </c>
      <c r="BH33">
        <v>510.72285954941299</v>
      </c>
      <c r="BI33">
        <v>517.71311267177998</v>
      </c>
      <c r="BJ33">
        <v>522.008805968724</v>
      </c>
      <c r="BK33">
        <v>518.64533369153696</v>
      </c>
      <c r="BL33">
        <v>518.30255213992098</v>
      </c>
      <c r="BM33">
        <v>516.80680348752605</v>
      </c>
      <c r="BN33">
        <v>515.98641824233698</v>
      </c>
      <c r="BO33">
        <v>511.25497443760798</v>
      </c>
      <c r="BP33">
        <v>504.53795583988199</v>
      </c>
      <c r="BQ33">
        <v>502.56244905359301</v>
      </c>
      <c r="BR33">
        <v>497.38503362427002</v>
      </c>
      <c r="BS33">
        <v>498.06265336056498</v>
      </c>
      <c r="BT33">
        <v>497.07505731810198</v>
      </c>
      <c r="BU33">
        <v>496.449771927732</v>
      </c>
      <c r="BV33">
        <v>500.01555685380998</v>
      </c>
      <c r="BW33">
        <v>500.61637829186901</v>
      </c>
      <c r="BX33">
        <v>504.67792200192503</v>
      </c>
      <c r="BY33">
        <v>503.27744326920299</v>
      </c>
      <c r="BZ33">
        <v>499.60759374317598</v>
      </c>
      <c r="CA33">
        <v>497.147951828614</v>
      </c>
      <c r="CB33">
        <v>491.48177912336598</v>
      </c>
      <c r="CC33">
        <v>484.49236742586999</v>
      </c>
      <c r="CD33">
        <v>472.017539895396</v>
      </c>
      <c r="CE33">
        <v>461.535949850169</v>
      </c>
      <c r="CF33">
        <v>448.78749986001401</v>
      </c>
      <c r="CG33">
        <v>438.68886329393098</v>
      </c>
      <c r="CH33">
        <v>429.77454836615198</v>
      </c>
      <c r="CI33">
        <v>423.19725942473099</v>
      </c>
      <c r="CJ33">
        <v>421.032293764408</v>
      </c>
      <c r="CK33">
        <v>416.61228038898702</v>
      </c>
      <c r="CL33">
        <v>418.13718487555298</v>
      </c>
      <c r="CM33">
        <v>416.78155269183702</v>
      </c>
      <c r="CN33">
        <v>417.580892562565</v>
      </c>
      <c r="CO33">
        <v>417.087639819652</v>
      </c>
      <c r="CP33">
        <v>419.59604742747598</v>
      </c>
      <c r="CQ33">
        <v>419.57368999259802</v>
      </c>
      <c r="CR33">
        <v>420.20237067630302</v>
      </c>
      <c r="CS33">
        <v>421.50751185209299</v>
      </c>
      <c r="CT33">
        <v>423.45411923444499</v>
      </c>
      <c r="CU33">
        <v>420.67616572259499</v>
      </c>
      <c r="CV33">
        <v>422.352874756473</v>
      </c>
      <c r="CW33">
        <v>419.93732088776301</v>
      </c>
      <c r="CX33">
        <v>420.56648053378501</v>
      </c>
      <c r="CY33">
        <v>420.100129344702</v>
      </c>
      <c r="CZ33">
        <v>418.80820701205403</v>
      </c>
      <c r="DA33">
        <v>417.33116037377903</v>
      </c>
      <c r="DB33">
        <v>416.55457855935998</v>
      </c>
      <c r="DC33">
        <v>418.61205773456601</v>
      </c>
      <c r="DD33">
        <v>417.70041305404101</v>
      </c>
      <c r="DE33">
        <v>414.48466419120803</v>
      </c>
      <c r="DF33">
        <v>414.63869983068798</v>
      </c>
      <c r="DG33">
        <v>412.65483945399598</v>
      </c>
      <c r="DH33">
        <v>412.29979277605099</v>
      </c>
      <c r="DI33">
        <v>412.04901377084701</v>
      </c>
      <c r="DJ33">
        <v>411.961360252161</v>
      </c>
      <c r="DK33">
        <v>414.27632042324399</v>
      </c>
      <c r="DL33">
        <v>413.21196188377098</v>
      </c>
      <c r="DM33">
        <v>413.41422405984798</v>
      </c>
      <c r="DN33">
        <v>414.48162656049902</v>
      </c>
      <c r="DO33">
        <v>403.17140404571597</v>
      </c>
      <c r="DP33">
        <v>407.21757868057398</v>
      </c>
      <c r="DQ33">
        <v>422.73153923001797</v>
      </c>
      <c r="DR33">
        <v>424.06912106487698</v>
      </c>
      <c r="DS33">
        <v>424.44803121730502</v>
      </c>
      <c r="DT33">
        <v>429.42197239940703</v>
      </c>
      <c r="DU33">
        <v>430.67377905802903</v>
      </c>
      <c r="DV33">
        <v>434.14096608631701</v>
      </c>
      <c r="DW33">
        <v>437.24252054247199</v>
      </c>
      <c r="DX33">
        <v>438.97371582118097</v>
      </c>
      <c r="DY33">
        <v>440.84321743454001</v>
      </c>
      <c r="DZ33">
        <v>442.80360993117398</v>
      </c>
      <c r="EA33">
        <v>442.150374497325</v>
      </c>
      <c r="EB33">
        <v>442.079626263546</v>
      </c>
      <c r="EC33">
        <v>440.51438275518802</v>
      </c>
      <c r="ED33">
        <v>436.14223323476199</v>
      </c>
      <c r="EE33">
        <v>424.07479637166102</v>
      </c>
      <c r="EF33">
        <v>408.15548838028798</v>
      </c>
      <c r="EG33">
        <v>386.97459764318597</v>
      </c>
      <c r="EH33">
        <v>370.20765325787499</v>
      </c>
      <c r="EI33">
        <v>355.87426590437798</v>
      </c>
      <c r="EJ33">
        <v>344.04275925117997</v>
      </c>
      <c r="EK33">
        <v>338.69481677629699</v>
      </c>
      <c r="EL33">
        <v>334.00491798151</v>
      </c>
      <c r="EM33">
        <v>331.92970669127197</v>
      </c>
      <c r="EN33">
        <v>330.87309128803599</v>
      </c>
      <c r="EO33">
        <v>327.80975366407301</v>
      </c>
      <c r="EP33">
        <v>329.85084256158501</v>
      </c>
      <c r="EQ33">
        <v>328.82237393754701</v>
      </c>
      <c r="ER33">
        <v>328.07485344145198</v>
      </c>
      <c r="ES33">
        <v>325.35461308605397</v>
      </c>
      <c r="ET33">
        <v>329.15391262529499</v>
      </c>
      <c r="EU33">
        <v>327.83877111122899</v>
      </c>
      <c r="EV33">
        <v>326.85319877671401</v>
      </c>
      <c r="EW33">
        <v>327.42227264574302</v>
      </c>
      <c r="EX33">
        <v>328.26085693264503</v>
      </c>
      <c r="EY33">
        <v>329.22565009993701</v>
      </c>
      <c r="EZ33">
        <v>331.51837405959401</v>
      </c>
      <c r="FA33">
        <v>335.10942922114401</v>
      </c>
      <c r="FB33">
        <v>337.78585567197302</v>
      </c>
      <c r="FC33">
        <v>338.902826192774</v>
      </c>
      <c r="FD33">
        <v>338.05104752732802</v>
      </c>
      <c r="FE33">
        <v>331.678234267709</v>
      </c>
      <c r="FF33">
        <v>326.572865832552</v>
      </c>
      <c r="FG33">
        <v>327.14733870241201</v>
      </c>
      <c r="FH33">
        <v>327.57704612947902</v>
      </c>
      <c r="FI33">
        <v>326.67999092264</v>
      </c>
      <c r="FJ33">
        <v>327.435732871607</v>
      </c>
      <c r="FK33">
        <v>326.80363707740099</v>
      </c>
      <c r="FL33">
        <v>326.96763120839898</v>
      </c>
      <c r="FM33">
        <v>325.19035852544602</v>
      </c>
      <c r="FN33">
        <v>326.756186320202</v>
      </c>
      <c r="FO33">
        <v>326.79620938729499</v>
      </c>
      <c r="FP33">
        <v>326.07101902126698</v>
      </c>
      <c r="FQ33">
        <v>328.33761439850502</v>
      </c>
      <c r="FR33">
        <v>326.85732545090298</v>
      </c>
      <c r="FS33">
        <v>326.44512548321399</v>
      </c>
      <c r="FT33">
        <v>328.47959618872198</v>
      </c>
      <c r="FU33">
        <v>329.07640945073598</v>
      </c>
      <c r="FV33">
        <v>328.974063543841</v>
      </c>
      <c r="FW33">
        <v>330.11711510896299</v>
      </c>
      <c r="FX33">
        <v>330.90943675935802</v>
      </c>
      <c r="FY33">
        <v>331.33135462612898</v>
      </c>
      <c r="FZ33">
        <v>332.32604019065502</v>
      </c>
      <c r="GA33">
        <v>332.942523333461</v>
      </c>
      <c r="GB33">
        <v>333.34068684704499</v>
      </c>
      <c r="GC33">
        <v>331.093552301317</v>
      </c>
      <c r="GD33">
        <v>331.45681181276302</v>
      </c>
      <c r="GE33">
        <v>330.13432520233198</v>
      </c>
      <c r="GF33">
        <v>330.75878023659101</v>
      </c>
      <c r="GG33">
        <v>331.58357582463702</v>
      </c>
      <c r="GH33">
        <v>330.79154279250002</v>
      </c>
      <c r="GI33">
        <v>332.46789282843298</v>
      </c>
      <c r="GJ33">
        <v>331.93585791548901</v>
      </c>
    </row>
    <row r="34" spans="1:192" x14ac:dyDescent="0.25">
      <c r="A34">
        <v>0.47223757537968802</v>
      </c>
      <c r="B34">
        <v>329.57549773429599</v>
      </c>
      <c r="C34">
        <v>329.65519706020501</v>
      </c>
      <c r="D34">
        <v>330.14504306311699</v>
      </c>
      <c r="E34">
        <v>330.51641209876499</v>
      </c>
      <c r="F34">
        <v>330.62613782689402</v>
      </c>
      <c r="G34">
        <v>320.83507412629501</v>
      </c>
      <c r="H34">
        <v>322.72662598917299</v>
      </c>
      <c r="I34">
        <v>332.98721254090901</v>
      </c>
      <c r="J34">
        <v>332.55895579841598</v>
      </c>
      <c r="K34">
        <v>333.78877119839802</v>
      </c>
      <c r="L34">
        <v>331.10389271054999</v>
      </c>
      <c r="M34">
        <v>334.49980571728298</v>
      </c>
      <c r="N34">
        <v>333.43132811980502</v>
      </c>
      <c r="O34">
        <v>333.020985360613</v>
      </c>
      <c r="P34">
        <v>331.78120687590899</v>
      </c>
      <c r="Q34">
        <v>330.59666196680899</v>
      </c>
      <c r="R34">
        <v>329.347083656086</v>
      </c>
      <c r="S34">
        <v>328.87849496920302</v>
      </c>
      <c r="T34">
        <v>327.58225810423801</v>
      </c>
      <c r="U34">
        <v>327.60283558323499</v>
      </c>
      <c r="V34">
        <v>327.60134918833</v>
      </c>
      <c r="W34">
        <v>326.91981689607297</v>
      </c>
      <c r="X34">
        <v>327.56464460247003</v>
      </c>
      <c r="Y34">
        <v>328.29952288702998</v>
      </c>
      <c r="Z34">
        <v>327.48595596722203</v>
      </c>
      <c r="AA34">
        <v>326.71819518374298</v>
      </c>
      <c r="AB34">
        <v>327.37762977538199</v>
      </c>
      <c r="AC34">
        <v>326.11476558765003</v>
      </c>
      <c r="AD34">
        <v>327.00442779357201</v>
      </c>
      <c r="AE34">
        <v>326.72142871049402</v>
      </c>
      <c r="AF34">
        <v>325.63060294099301</v>
      </c>
      <c r="AG34">
        <v>325.12427940338699</v>
      </c>
      <c r="AH34">
        <v>326.05272425208898</v>
      </c>
      <c r="AI34">
        <v>326.39293139215903</v>
      </c>
      <c r="AJ34">
        <v>324.89785967550199</v>
      </c>
      <c r="AK34">
        <v>326.23164816220702</v>
      </c>
      <c r="AL34">
        <v>325.24415743402602</v>
      </c>
      <c r="AM34">
        <v>326.45483079047102</v>
      </c>
      <c r="AN34">
        <v>324.98996143482799</v>
      </c>
      <c r="AO34">
        <v>328.23954326274497</v>
      </c>
      <c r="AP34">
        <v>327.92576850336002</v>
      </c>
      <c r="AQ34">
        <v>328.96934879346298</v>
      </c>
      <c r="AR34">
        <v>333.66217255139401</v>
      </c>
      <c r="AS34">
        <v>338.01414299586702</v>
      </c>
      <c r="AT34">
        <v>344.21079550358598</v>
      </c>
      <c r="AU34">
        <v>347.92617541728799</v>
      </c>
      <c r="AV34">
        <v>359.19305440720598</v>
      </c>
      <c r="AW34">
        <v>372.74884312974302</v>
      </c>
      <c r="AX34">
        <v>386.334989556761</v>
      </c>
      <c r="AY34">
        <v>403.23315937724601</v>
      </c>
      <c r="AZ34">
        <v>415.35684809713001</v>
      </c>
      <c r="BA34">
        <v>422.11212664690203</v>
      </c>
      <c r="BB34">
        <v>436.25597683272599</v>
      </c>
      <c r="BC34">
        <v>449.00375675112701</v>
      </c>
      <c r="BD34">
        <v>463.51034766509099</v>
      </c>
      <c r="BE34">
        <v>472.45030819710098</v>
      </c>
      <c r="BF34">
        <v>484.81578404373897</v>
      </c>
      <c r="BG34">
        <v>494.69761715652999</v>
      </c>
      <c r="BH34">
        <v>497.70894564693498</v>
      </c>
      <c r="BI34">
        <v>508.19027894144801</v>
      </c>
      <c r="BJ34">
        <v>512.78620031217895</v>
      </c>
      <c r="BK34">
        <v>512.38089279589894</v>
      </c>
      <c r="BL34">
        <v>511.45618387605703</v>
      </c>
      <c r="BM34">
        <v>512.40245241756497</v>
      </c>
      <c r="BN34">
        <v>513.37303826707296</v>
      </c>
      <c r="BO34">
        <v>512.13603113708098</v>
      </c>
      <c r="BP34">
        <v>508.60313039325302</v>
      </c>
      <c r="BQ34">
        <v>507.84986363532101</v>
      </c>
      <c r="BR34">
        <v>505.966462693989</v>
      </c>
      <c r="BS34">
        <v>504.83504643198199</v>
      </c>
      <c r="BT34">
        <v>507.10658202903397</v>
      </c>
      <c r="BU34">
        <v>507.84768035917602</v>
      </c>
      <c r="BV34">
        <v>510.37674281587999</v>
      </c>
      <c r="BW34">
        <v>509.483110902676</v>
      </c>
      <c r="BX34">
        <v>506.40491073913802</v>
      </c>
      <c r="BY34">
        <v>502.11957096428199</v>
      </c>
      <c r="BZ34">
        <v>497.38820099605698</v>
      </c>
      <c r="CA34">
        <v>488.33930482630001</v>
      </c>
      <c r="CB34">
        <v>480.77368966934102</v>
      </c>
      <c r="CC34">
        <v>470.75543843080402</v>
      </c>
      <c r="CD34">
        <v>457.19084987882002</v>
      </c>
      <c r="CE34">
        <v>449.08649048092502</v>
      </c>
      <c r="CF34">
        <v>435.37316823958298</v>
      </c>
      <c r="CG34">
        <v>425.39298194554999</v>
      </c>
      <c r="CH34">
        <v>418.92516380395898</v>
      </c>
      <c r="CI34">
        <v>416.23268023415102</v>
      </c>
      <c r="CJ34">
        <v>414.07834088326098</v>
      </c>
      <c r="CK34">
        <v>411.76815293429303</v>
      </c>
      <c r="CL34">
        <v>412.15375282347401</v>
      </c>
      <c r="CM34">
        <v>410.67314986735801</v>
      </c>
      <c r="CN34">
        <v>412.27257210032798</v>
      </c>
      <c r="CO34">
        <v>413.63679071144003</v>
      </c>
      <c r="CP34">
        <v>414.72094595710303</v>
      </c>
      <c r="CQ34">
        <v>413.70190497965098</v>
      </c>
      <c r="CR34">
        <v>416.676561929549</v>
      </c>
      <c r="CS34">
        <v>414.09621356443301</v>
      </c>
      <c r="CT34">
        <v>417.636885747137</v>
      </c>
      <c r="CU34">
        <v>417.16281985975598</v>
      </c>
      <c r="CV34">
        <v>416.99147725186702</v>
      </c>
      <c r="CW34">
        <v>415.34748002610797</v>
      </c>
      <c r="CX34">
        <v>415.17667607642801</v>
      </c>
      <c r="CY34">
        <v>414.409842242146</v>
      </c>
      <c r="CZ34">
        <v>415.49281989578799</v>
      </c>
      <c r="DA34">
        <v>412.47839394096201</v>
      </c>
      <c r="DB34">
        <v>413.59518214955301</v>
      </c>
      <c r="DC34">
        <v>415.30244589193501</v>
      </c>
      <c r="DD34">
        <v>414.66681765788098</v>
      </c>
      <c r="DE34">
        <v>411.89910677089301</v>
      </c>
      <c r="DF34">
        <v>411.66543821986397</v>
      </c>
      <c r="DG34">
        <v>410.45966279352001</v>
      </c>
      <c r="DH34">
        <v>409.587529654901</v>
      </c>
      <c r="DI34">
        <v>410.67668341658401</v>
      </c>
      <c r="DJ34">
        <v>410.596782456602</v>
      </c>
      <c r="DK34">
        <v>412.53063736736499</v>
      </c>
      <c r="DL34">
        <v>413.43159963177601</v>
      </c>
      <c r="DM34">
        <v>413.72624105070201</v>
      </c>
      <c r="DN34">
        <v>415.96634136867902</v>
      </c>
      <c r="DO34">
        <v>401.878741748214</v>
      </c>
      <c r="DP34">
        <v>409.29925532576902</v>
      </c>
      <c r="DQ34">
        <v>423.68797644407499</v>
      </c>
      <c r="DR34">
        <v>425.61350187485499</v>
      </c>
      <c r="DS34">
        <v>427.48589616529102</v>
      </c>
      <c r="DT34">
        <v>432.60532892801001</v>
      </c>
      <c r="DU34">
        <v>434.97459084533898</v>
      </c>
      <c r="DV34">
        <v>437.05423975424998</v>
      </c>
      <c r="DW34">
        <v>441.82283604704003</v>
      </c>
      <c r="DX34">
        <v>442.68534997561801</v>
      </c>
      <c r="DY34">
        <v>445.10098674273098</v>
      </c>
      <c r="DZ34">
        <v>446.12894822693198</v>
      </c>
      <c r="EA34">
        <v>444.85174010816797</v>
      </c>
      <c r="EB34">
        <v>445.138074352388</v>
      </c>
      <c r="EC34">
        <v>443.36765861615601</v>
      </c>
      <c r="ED34">
        <v>438.45033062177799</v>
      </c>
      <c r="EE34">
        <v>424.75793799431</v>
      </c>
      <c r="EF34">
        <v>410.41736317197098</v>
      </c>
      <c r="EG34">
        <v>387.48400247155598</v>
      </c>
      <c r="EH34">
        <v>367.48239341051197</v>
      </c>
      <c r="EI34">
        <v>353.93119626280401</v>
      </c>
      <c r="EJ34">
        <v>344.83974652339703</v>
      </c>
      <c r="EK34">
        <v>340.18139582934202</v>
      </c>
      <c r="EL34">
        <v>335.00049408140899</v>
      </c>
      <c r="EM34">
        <v>333.392297609671</v>
      </c>
      <c r="EN34">
        <v>330.96512206934</v>
      </c>
      <c r="EO34">
        <v>329.23874897287101</v>
      </c>
      <c r="EP34">
        <v>328.019902331678</v>
      </c>
      <c r="EQ34">
        <v>327.89131182005701</v>
      </c>
      <c r="ER34">
        <v>327.09438576612899</v>
      </c>
      <c r="ES34">
        <v>327.067440889544</v>
      </c>
      <c r="ET34">
        <v>328.32991190637699</v>
      </c>
      <c r="EU34">
        <v>327.39653220830502</v>
      </c>
      <c r="EV34">
        <v>326.86647239918301</v>
      </c>
      <c r="EW34">
        <v>327.78077631159101</v>
      </c>
      <c r="EX34">
        <v>329.37739444636497</v>
      </c>
      <c r="EY34">
        <v>328.33429737932897</v>
      </c>
      <c r="EZ34">
        <v>326.91126967320298</v>
      </c>
      <c r="FA34">
        <v>327.12503319003901</v>
      </c>
      <c r="FB34">
        <v>327.97351906228101</v>
      </c>
      <c r="FC34">
        <v>330.58834760439601</v>
      </c>
      <c r="FD34">
        <v>328.71747515855799</v>
      </c>
      <c r="FE34">
        <v>327.421481686569</v>
      </c>
      <c r="FF34">
        <v>325.51468371362699</v>
      </c>
      <c r="FG34">
        <v>327.68761427793299</v>
      </c>
      <c r="FH34">
        <v>327.23404766437</v>
      </c>
      <c r="FI34">
        <v>326.49099787107599</v>
      </c>
      <c r="FJ34">
        <v>326.21949589987298</v>
      </c>
      <c r="FK34">
        <v>327.43047250292398</v>
      </c>
      <c r="FL34">
        <v>328.44033966067201</v>
      </c>
      <c r="FM34">
        <v>325.19055726804999</v>
      </c>
      <c r="FN34">
        <v>326.29376385397501</v>
      </c>
      <c r="FO34">
        <v>326.08168772546298</v>
      </c>
      <c r="FP34">
        <v>325.828253656865</v>
      </c>
      <c r="FQ34">
        <v>329.11522613036902</v>
      </c>
      <c r="FR34">
        <v>327.35068940843303</v>
      </c>
      <c r="FS34">
        <v>326.77879028556703</v>
      </c>
      <c r="FT34">
        <v>329.48997306316198</v>
      </c>
      <c r="FU34">
        <v>329.932420943247</v>
      </c>
      <c r="FV34">
        <v>329.5640557639</v>
      </c>
      <c r="FW34">
        <v>331.56868470554599</v>
      </c>
      <c r="FX34">
        <v>331.52542553041599</v>
      </c>
      <c r="FY34">
        <v>333.83255363881398</v>
      </c>
      <c r="FZ34">
        <v>334.76131884204398</v>
      </c>
      <c r="GA34">
        <v>336.41943331522901</v>
      </c>
      <c r="GB34">
        <v>334.64351468839601</v>
      </c>
      <c r="GC34">
        <v>333.62293648109397</v>
      </c>
      <c r="GD34">
        <v>331.88240926592903</v>
      </c>
      <c r="GE34">
        <v>333.00850707243302</v>
      </c>
      <c r="GF34">
        <v>333.603981027489</v>
      </c>
      <c r="GG34">
        <v>332.28871658969302</v>
      </c>
      <c r="GH34">
        <v>333.70737110157899</v>
      </c>
      <c r="GI34">
        <v>333.26566400912901</v>
      </c>
      <c r="GJ34">
        <v>332.98969953751498</v>
      </c>
    </row>
    <row r="35" spans="1:192" x14ac:dyDescent="0.25">
      <c r="A35">
        <v>0.48167943723622703</v>
      </c>
      <c r="B35">
        <v>330.18054159924299</v>
      </c>
      <c r="C35">
        <v>331.31829430031598</v>
      </c>
      <c r="D35">
        <v>330.850726394172</v>
      </c>
      <c r="E35">
        <v>331.29172437676402</v>
      </c>
      <c r="F35">
        <v>329.48021974466099</v>
      </c>
      <c r="G35">
        <v>322.277805295402</v>
      </c>
      <c r="H35">
        <v>323.69709957559297</v>
      </c>
      <c r="I35">
        <v>335.90135102837598</v>
      </c>
      <c r="J35">
        <v>334.26303735913899</v>
      </c>
      <c r="K35">
        <v>334.20611403585298</v>
      </c>
      <c r="L35">
        <v>334.24114330967097</v>
      </c>
      <c r="M35">
        <v>334.59067410142802</v>
      </c>
      <c r="N35">
        <v>335.43038345885799</v>
      </c>
      <c r="O35">
        <v>334.22076035859402</v>
      </c>
      <c r="P35">
        <v>334.02942300686402</v>
      </c>
      <c r="Q35">
        <v>334.513284515674</v>
      </c>
      <c r="R35">
        <v>331.04048943989602</v>
      </c>
      <c r="S35">
        <v>329.40181187384701</v>
      </c>
      <c r="T35">
        <v>329.64901179926198</v>
      </c>
      <c r="U35">
        <v>328.61927670373598</v>
      </c>
      <c r="V35">
        <v>330.58521920264201</v>
      </c>
      <c r="W35">
        <v>329.064294334821</v>
      </c>
      <c r="X35">
        <v>330.70548535952798</v>
      </c>
      <c r="Y35">
        <v>331.585338894279</v>
      </c>
      <c r="Z35">
        <v>331.000223023106</v>
      </c>
      <c r="AA35">
        <v>331.74536096804201</v>
      </c>
      <c r="AB35">
        <v>331.31241860158201</v>
      </c>
      <c r="AC35">
        <v>330.961631030756</v>
      </c>
      <c r="AD35">
        <v>330.60367420764999</v>
      </c>
      <c r="AE35">
        <v>329.75150434628802</v>
      </c>
      <c r="AF35">
        <v>326.37429580040799</v>
      </c>
      <c r="AG35">
        <v>325.68307277424498</v>
      </c>
      <c r="AH35">
        <v>325.96362070572098</v>
      </c>
      <c r="AI35">
        <v>326.95931540972799</v>
      </c>
      <c r="AJ35">
        <v>324.49077501443702</v>
      </c>
      <c r="AK35">
        <v>326.715380091724</v>
      </c>
      <c r="AL35">
        <v>325.42837001572599</v>
      </c>
      <c r="AM35">
        <v>326.93137322055202</v>
      </c>
      <c r="AN35">
        <v>326.67447565714298</v>
      </c>
      <c r="AO35">
        <v>328.84151535509898</v>
      </c>
      <c r="AP35">
        <v>325.799107861408</v>
      </c>
      <c r="AQ35">
        <v>328.283471435043</v>
      </c>
      <c r="AR35">
        <v>331.70930313115002</v>
      </c>
      <c r="AS35">
        <v>337.35299362419801</v>
      </c>
      <c r="AT35">
        <v>340.53167077177801</v>
      </c>
      <c r="AU35">
        <v>342.27614628004198</v>
      </c>
      <c r="AV35">
        <v>350.39416184301302</v>
      </c>
      <c r="AW35">
        <v>358.54000940889301</v>
      </c>
      <c r="AX35">
        <v>369.04887578192802</v>
      </c>
      <c r="AY35">
        <v>378.75225249594303</v>
      </c>
      <c r="AZ35">
        <v>389.63634845968897</v>
      </c>
      <c r="BA35">
        <v>395.86775335607899</v>
      </c>
      <c r="BB35">
        <v>404.19581727539901</v>
      </c>
      <c r="BC35">
        <v>414.96742823824599</v>
      </c>
      <c r="BD35">
        <v>424.09525434774099</v>
      </c>
      <c r="BE35">
        <v>427.31604693698398</v>
      </c>
      <c r="BF35">
        <v>439.15120063012199</v>
      </c>
      <c r="BG35">
        <v>445.601922742478</v>
      </c>
      <c r="BH35">
        <v>451.577568131151</v>
      </c>
      <c r="BI35">
        <v>454.564137702979</v>
      </c>
      <c r="BJ35">
        <v>460.64399651637899</v>
      </c>
      <c r="BK35">
        <v>461.217583013244</v>
      </c>
      <c r="BL35">
        <v>460.627878840763</v>
      </c>
      <c r="BM35">
        <v>463.204953610789</v>
      </c>
      <c r="BN35">
        <v>465.74833355790798</v>
      </c>
      <c r="BO35">
        <v>466.70154071090599</v>
      </c>
      <c r="BP35">
        <v>465.70289038507502</v>
      </c>
      <c r="BQ35">
        <v>465.90079265612502</v>
      </c>
      <c r="BR35">
        <v>466.09531240366999</v>
      </c>
      <c r="BS35">
        <v>465.77149401674598</v>
      </c>
      <c r="BT35">
        <v>467.44529429719501</v>
      </c>
      <c r="BU35">
        <v>470.48813548866701</v>
      </c>
      <c r="BV35">
        <v>469.50077510632599</v>
      </c>
      <c r="BW35">
        <v>467.55402491354198</v>
      </c>
      <c r="BX35">
        <v>464.14236223821899</v>
      </c>
      <c r="BY35">
        <v>455.09301003536802</v>
      </c>
      <c r="BZ35">
        <v>450.56586204842</v>
      </c>
      <c r="CA35">
        <v>443.29782567401202</v>
      </c>
      <c r="CB35">
        <v>436.68783825854098</v>
      </c>
      <c r="CC35">
        <v>428.78359915789201</v>
      </c>
      <c r="CD35">
        <v>420.745053446361</v>
      </c>
      <c r="CE35">
        <v>413.13384341108502</v>
      </c>
      <c r="CF35">
        <v>406.11624529718301</v>
      </c>
      <c r="CG35">
        <v>402.416153646206</v>
      </c>
      <c r="CH35">
        <v>399.02000589435602</v>
      </c>
      <c r="CI35">
        <v>397.41024127122199</v>
      </c>
      <c r="CJ35">
        <v>395.98117387035199</v>
      </c>
      <c r="CK35">
        <v>397.63263800311199</v>
      </c>
      <c r="CL35">
        <v>397.34063963399598</v>
      </c>
      <c r="CM35">
        <v>397.036222379695</v>
      </c>
      <c r="CN35">
        <v>396.22995687050599</v>
      </c>
      <c r="CO35">
        <v>398.98318376192401</v>
      </c>
      <c r="CP35">
        <v>398.428789738018</v>
      </c>
      <c r="CQ35">
        <v>399.92323686152099</v>
      </c>
      <c r="CR35">
        <v>399.66050179782297</v>
      </c>
      <c r="CS35">
        <v>398.183244856854</v>
      </c>
      <c r="CT35">
        <v>400.493069936957</v>
      </c>
      <c r="CU35">
        <v>399.79712620446003</v>
      </c>
      <c r="CV35">
        <v>400.10578625822001</v>
      </c>
      <c r="CW35">
        <v>401.01344144243302</v>
      </c>
      <c r="CX35">
        <v>400.057029173871</v>
      </c>
      <c r="CY35">
        <v>400.139007949534</v>
      </c>
      <c r="CZ35">
        <v>398.82467198430601</v>
      </c>
      <c r="DA35">
        <v>396.87759695128301</v>
      </c>
      <c r="DB35">
        <v>399.424373615614</v>
      </c>
      <c r="DC35">
        <v>398.79179303057703</v>
      </c>
      <c r="DD35">
        <v>400.41233450746302</v>
      </c>
      <c r="DE35">
        <v>399.04013441630002</v>
      </c>
      <c r="DF35">
        <v>399.69479559158299</v>
      </c>
      <c r="DG35">
        <v>398.33765549089497</v>
      </c>
      <c r="DH35">
        <v>398.91869552378103</v>
      </c>
      <c r="DI35">
        <v>398.462695907068</v>
      </c>
      <c r="DJ35">
        <v>398.582531960957</v>
      </c>
      <c r="DK35">
        <v>398.80311851950898</v>
      </c>
      <c r="DL35">
        <v>400.55818930238098</v>
      </c>
      <c r="DM35">
        <v>402.51463354478398</v>
      </c>
      <c r="DN35">
        <v>403.94357779719002</v>
      </c>
      <c r="DO35">
        <v>392.22047609759699</v>
      </c>
      <c r="DP35">
        <v>398.33293167766499</v>
      </c>
      <c r="DQ35">
        <v>411.68258808110301</v>
      </c>
      <c r="DR35">
        <v>413.826513791705</v>
      </c>
      <c r="DS35">
        <v>415.64057626575902</v>
      </c>
      <c r="DT35">
        <v>418.41118310482898</v>
      </c>
      <c r="DU35">
        <v>423.50761028940502</v>
      </c>
      <c r="DV35">
        <v>424.41911074316499</v>
      </c>
      <c r="DW35">
        <v>427.55128689956001</v>
      </c>
      <c r="DX35">
        <v>426.94476698510499</v>
      </c>
      <c r="DY35">
        <v>426.92208044951099</v>
      </c>
      <c r="DZ35">
        <v>427.288439755154</v>
      </c>
      <c r="EA35">
        <v>427.13912284896298</v>
      </c>
      <c r="EB35">
        <v>423.64876111539201</v>
      </c>
      <c r="EC35">
        <v>423.07218471040301</v>
      </c>
      <c r="ED35">
        <v>416.72596436399198</v>
      </c>
      <c r="EE35">
        <v>408.85005940563201</v>
      </c>
      <c r="EF35">
        <v>397.73854618540901</v>
      </c>
      <c r="EG35">
        <v>380.01572485422298</v>
      </c>
      <c r="EH35">
        <v>364.52733221961898</v>
      </c>
      <c r="EI35">
        <v>352.91704944294497</v>
      </c>
      <c r="EJ35">
        <v>345.61639007791001</v>
      </c>
      <c r="EK35">
        <v>339.23110969111502</v>
      </c>
      <c r="EL35">
        <v>335.790034309389</v>
      </c>
      <c r="EM35">
        <v>332.64079794613798</v>
      </c>
      <c r="EN35">
        <v>331.16291668592999</v>
      </c>
      <c r="EO35">
        <v>328.76056485086298</v>
      </c>
      <c r="EP35">
        <v>327.81444547270303</v>
      </c>
      <c r="EQ35">
        <v>327.43509308894602</v>
      </c>
      <c r="ER35">
        <v>327.53337939454701</v>
      </c>
      <c r="ES35">
        <v>327.35319916702599</v>
      </c>
      <c r="ET35">
        <v>327.26040740035501</v>
      </c>
      <c r="EU35">
        <v>327.12756578835899</v>
      </c>
      <c r="EV35">
        <v>326.98318870211199</v>
      </c>
      <c r="EW35">
        <v>327.02536456255001</v>
      </c>
      <c r="EX35">
        <v>327.692534247504</v>
      </c>
      <c r="EY35">
        <v>327.719108409066</v>
      </c>
      <c r="EZ35">
        <v>327.46329946997997</v>
      </c>
      <c r="FA35">
        <v>326.370057069577</v>
      </c>
      <c r="FB35">
        <v>328.61080572680299</v>
      </c>
      <c r="FC35">
        <v>326.695242881203</v>
      </c>
      <c r="FD35">
        <v>325.73803880574002</v>
      </c>
      <c r="FE35">
        <v>326.444237136656</v>
      </c>
      <c r="FF35">
        <v>326.79328746331799</v>
      </c>
      <c r="FG35">
        <v>325.93674522406099</v>
      </c>
      <c r="FH35">
        <v>326.162499299187</v>
      </c>
      <c r="FI35">
        <v>325.21921384279602</v>
      </c>
      <c r="FJ35">
        <v>327.161511816065</v>
      </c>
      <c r="FK35">
        <v>327.80099907367998</v>
      </c>
      <c r="FL35">
        <v>326.745679030666</v>
      </c>
      <c r="FM35">
        <v>325.13671920294303</v>
      </c>
      <c r="FN35">
        <v>326.05237917677402</v>
      </c>
      <c r="FO35">
        <v>327.64656756640102</v>
      </c>
      <c r="FP35">
        <v>327.037863391614</v>
      </c>
      <c r="FQ35">
        <v>328.65851034701399</v>
      </c>
      <c r="FR35">
        <v>329.18296847197701</v>
      </c>
      <c r="FS35">
        <v>327.64312423733202</v>
      </c>
      <c r="FT35">
        <v>329.29246357654</v>
      </c>
      <c r="FU35">
        <v>330.717424171022</v>
      </c>
      <c r="FV35">
        <v>331.00928049170301</v>
      </c>
      <c r="FW35">
        <v>331.43154022560202</v>
      </c>
      <c r="FX35">
        <v>331.31264375845302</v>
      </c>
      <c r="FY35">
        <v>333.80376354480899</v>
      </c>
      <c r="FZ35">
        <v>337.30946709882699</v>
      </c>
      <c r="GA35">
        <v>338.17947374283</v>
      </c>
      <c r="GB35">
        <v>336.36720481544103</v>
      </c>
      <c r="GC35">
        <v>334.569481758454</v>
      </c>
      <c r="GD35">
        <v>333.88121916607997</v>
      </c>
      <c r="GE35">
        <v>334.60560606973002</v>
      </c>
      <c r="GF35">
        <v>335.27422062336802</v>
      </c>
      <c r="GG35">
        <v>335.020897215856</v>
      </c>
      <c r="GH35">
        <v>336.009266457553</v>
      </c>
      <c r="GI35">
        <v>333.25442702744499</v>
      </c>
      <c r="GJ35">
        <v>334.11255111732498</v>
      </c>
    </row>
    <row r="36" spans="1:192" x14ac:dyDescent="0.25">
      <c r="A36">
        <v>0.49112129909276597</v>
      </c>
      <c r="B36">
        <v>331.77027670168098</v>
      </c>
      <c r="C36">
        <v>331.86957451369398</v>
      </c>
      <c r="D36">
        <v>330.67198921834898</v>
      </c>
      <c r="E36">
        <v>332.81037143847999</v>
      </c>
      <c r="F36">
        <v>332.19810834488101</v>
      </c>
      <c r="G36">
        <v>323.72388579107599</v>
      </c>
      <c r="H36">
        <v>325.08977031369199</v>
      </c>
      <c r="I36">
        <v>336.32406530295202</v>
      </c>
      <c r="J36">
        <v>334.96465790673398</v>
      </c>
      <c r="K36">
        <v>334.47504515529101</v>
      </c>
      <c r="L36">
        <v>336.62012706790898</v>
      </c>
      <c r="M36">
        <v>336.71652666528598</v>
      </c>
      <c r="N36">
        <v>336.28294326570801</v>
      </c>
      <c r="O36">
        <v>336.155000668745</v>
      </c>
      <c r="P36">
        <v>335.87175464172799</v>
      </c>
      <c r="Q36">
        <v>335.67321559888501</v>
      </c>
      <c r="R36">
        <v>335.195315349814</v>
      </c>
      <c r="S36">
        <v>331.00748410732302</v>
      </c>
      <c r="T36">
        <v>332.857814662355</v>
      </c>
      <c r="U36">
        <v>331.29784981457198</v>
      </c>
      <c r="V36">
        <v>332.839196429906</v>
      </c>
      <c r="W36">
        <v>332.79058876590602</v>
      </c>
      <c r="X36">
        <v>335.67650787044897</v>
      </c>
      <c r="Y36">
        <v>336.70690770679897</v>
      </c>
      <c r="Z36">
        <v>337.13896742506</v>
      </c>
      <c r="AA36">
        <v>339.284135611831</v>
      </c>
      <c r="AB36">
        <v>339.58839321249701</v>
      </c>
      <c r="AC36">
        <v>338.25975119834902</v>
      </c>
      <c r="AD36">
        <v>334.88972483490102</v>
      </c>
      <c r="AE36">
        <v>333.24403704880899</v>
      </c>
      <c r="AF36">
        <v>327.56725705559302</v>
      </c>
      <c r="AG36">
        <v>327.44794161258602</v>
      </c>
      <c r="AH36">
        <v>326.28781002190999</v>
      </c>
      <c r="AI36">
        <v>327.908865038214</v>
      </c>
      <c r="AJ36">
        <v>324.48768958231</v>
      </c>
      <c r="AK36">
        <v>327.53186731306198</v>
      </c>
      <c r="AL36">
        <v>325.64627564155802</v>
      </c>
      <c r="AM36">
        <v>326.66184321332997</v>
      </c>
      <c r="AN36">
        <v>326.868407627995</v>
      </c>
      <c r="AO36">
        <v>326.305748296925</v>
      </c>
      <c r="AP36">
        <v>324.55601401792302</v>
      </c>
      <c r="AQ36">
        <v>328.18501690537897</v>
      </c>
      <c r="AR36">
        <v>330.65362317718598</v>
      </c>
      <c r="AS36">
        <v>334.29394479493197</v>
      </c>
      <c r="AT36">
        <v>337.69580641644302</v>
      </c>
      <c r="AU36">
        <v>337.89959898118298</v>
      </c>
      <c r="AV36">
        <v>341.50055655917998</v>
      </c>
      <c r="AW36">
        <v>347.65035639985001</v>
      </c>
      <c r="AX36">
        <v>351.895363214783</v>
      </c>
      <c r="AY36">
        <v>358.45207311002002</v>
      </c>
      <c r="AZ36">
        <v>364.02194679500099</v>
      </c>
      <c r="BA36">
        <v>368.31316935705399</v>
      </c>
      <c r="BB36">
        <v>372.17700697901802</v>
      </c>
      <c r="BC36">
        <v>377.71899546270203</v>
      </c>
      <c r="BD36">
        <v>383.67547369107803</v>
      </c>
      <c r="BE36">
        <v>384.06356283214501</v>
      </c>
      <c r="BF36">
        <v>391.016965206821</v>
      </c>
      <c r="BG36">
        <v>392.74720525675798</v>
      </c>
      <c r="BH36">
        <v>394.22828997419202</v>
      </c>
      <c r="BI36">
        <v>396.32349439845598</v>
      </c>
      <c r="BJ36">
        <v>401.27484774469502</v>
      </c>
      <c r="BK36">
        <v>401.45599056249102</v>
      </c>
      <c r="BL36">
        <v>402.37269163307099</v>
      </c>
      <c r="BM36">
        <v>404.13262398208502</v>
      </c>
      <c r="BN36">
        <v>405.13734964157902</v>
      </c>
      <c r="BO36">
        <v>407.14535833850698</v>
      </c>
      <c r="BP36">
        <v>405.51703214982302</v>
      </c>
      <c r="BQ36">
        <v>408.225998425363</v>
      </c>
      <c r="BR36">
        <v>408.66921664055002</v>
      </c>
      <c r="BS36">
        <v>408.22035354347503</v>
      </c>
      <c r="BT36">
        <v>407.15588345454898</v>
      </c>
      <c r="BU36">
        <v>411.62896714308499</v>
      </c>
      <c r="BV36">
        <v>408.70380725858303</v>
      </c>
      <c r="BW36">
        <v>406.76196250715498</v>
      </c>
      <c r="BX36">
        <v>404.55210809719301</v>
      </c>
      <c r="BY36">
        <v>398.55430932957597</v>
      </c>
      <c r="BZ36">
        <v>395.01188531105203</v>
      </c>
      <c r="CA36">
        <v>390.92568598607602</v>
      </c>
      <c r="CB36">
        <v>388.10883370515</v>
      </c>
      <c r="CC36">
        <v>386.12139758171998</v>
      </c>
      <c r="CD36">
        <v>380.96795023497202</v>
      </c>
      <c r="CE36">
        <v>379.61168603932799</v>
      </c>
      <c r="CF36">
        <v>376.08851991536199</v>
      </c>
      <c r="CG36">
        <v>375.70057613495197</v>
      </c>
      <c r="CH36">
        <v>376.80987478135398</v>
      </c>
      <c r="CI36">
        <v>375.934982835781</v>
      </c>
      <c r="CJ36">
        <v>375.89975124461199</v>
      </c>
      <c r="CK36">
        <v>376.63117126356298</v>
      </c>
      <c r="CL36">
        <v>375.93798089777601</v>
      </c>
      <c r="CM36">
        <v>378.23120832458198</v>
      </c>
      <c r="CN36">
        <v>374.93047319409197</v>
      </c>
      <c r="CO36">
        <v>375.84914235554697</v>
      </c>
      <c r="CP36">
        <v>377.866839661808</v>
      </c>
      <c r="CQ36">
        <v>378.00362351812299</v>
      </c>
      <c r="CR36">
        <v>378.528628084768</v>
      </c>
      <c r="CS36">
        <v>376.28449681255501</v>
      </c>
      <c r="CT36">
        <v>378.63488088062297</v>
      </c>
      <c r="CU36">
        <v>377.90869665881701</v>
      </c>
      <c r="CV36">
        <v>377.51565604098602</v>
      </c>
      <c r="CW36">
        <v>376.21250711216902</v>
      </c>
      <c r="CX36">
        <v>377.641550185884</v>
      </c>
      <c r="CY36">
        <v>377.46643360231201</v>
      </c>
      <c r="CZ36">
        <v>376.41053661538098</v>
      </c>
      <c r="DA36">
        <v>375.70283796386599</v>
      </c>
      <c r="DB36">
        <v>377.04725997678401</v>
      </c>
      <c r="DC36">
        <v>377.49930387219302</v>
      </c>
      <c r="DD36">
        <v>376.85279644611097</v>
      </c>
      <c r="DE36">
        <v>376.42003034686002</v>
      </c>
      <c r="DF36">
        <v>377.00071931045102</v>
      </c>
      <c r="DG36">
        <v>377.28985110531102</v>
      </c>
      <c r="DH36">
        <v>377.77260236073698</v>
      </c>
      <c r="DI36">
        <v>377.54011273266201</v>
      </c>
      <c r="DJ36">
        <v>377.329576928493</v>
      </c>
      <c r="DK36">
        <v>375.99370861274701</v>
      </c>
      <c r="DL36">
        <v>378.066285530801</v>
      </c>
      <c r="DM36">
        <v>380.917795769831</v>
      </c>
      <c r="DN36">
        <v>381.36303754314099</v>
      </c>
      <c r="DO36">
        <v>370.73518494500598</v>
      </c>
      <c r="DP36">
        <v>375.00809413744503</v>
      </c>
      <c r="DQ36">
        <v>385.98797916591002</v>
      </c>
      <c r="DR36">
        <v>386.60856617659903</v>
      </c>
      <c r="DS36">
        <v>390.07468087815602</v>
      </c>
      <c r="DT36">
        <v>390.94404578672601</v>
      </c>
      <c r="DU36">
        <v>392.57446952906901</v>
      </c>
      <c r="DV36">
        <v>393.68190330565801</v>
      </c>
      <c r="DW36">
        <v>393.98121549216398</v>
      </c>
      <c r="DX36">
        <v>394.20370573219299</v>
      </c>
      <c r="DY36">
        <v>394.46198350583302</v>
      </c>
      <c r="DZ36">
        <v>392.761683194368</v>
      </c>
      <c r="EA36">
        <v>389.481182603565</v>
      </c>
      <c r="EB36">
        <v>387.521812647449</v>
      </c>
      <c r="EC36">
        <v>387.21552423016499</v>
      </c>
      <c r="ED36">
        <v>383.20210855796</v>
      </c>
      <c r="EE36">
        <v>379.25350039879601</v>
      </c>
      <c r="EF36">
        <v>372.44222798229799</v>
      </c>
      <c r="EG36">
        <v>364.11050801638697</v>
      </c>
      <c r="EH36">
        <v>356.329812625594</v>
      </c>
      <c r="EI36">
        <v>348.72767121236097</v>
      </c>
      <c r="EJ36">
        <v>343.31892241853399</v>
      </c>
      <c r="EK36">
        <v>336.26922920364802</v>
      </c>
      <c r="EL36">
        <v>333.25534358166601</v>
      </c>
      <c r="EM36">
        <v>331.31254088011701</v>
      </c>
      <c r="EN36">
        <v>331.32374179974198</v>
      </c>
      <c r="EO36">
        <v>327.27303554755798</v>
      </c>
      <c r="EP36">
        <v>326.54911425733201</v>
      </c>
      <c r="EQ36">
        <v>327.67988522578099</v>
      </c>
      <c r="ER36">
        <v>327.41750827210302</v>
      </c>
      <c r="ES36">
        <v>325.32879212609203</v>
      </c>
      <c r="ET36">
        <v>326.975605650462</v>
      </c>
      <c r="EU36">
        <v>325.47766747698398</v>
      </c>
      <c r="EV36">
        <v>326.66048329236202</v>
      </c>
      <c r="EW36">
        <v>327.35973085121901</v>
      </c>
      <c r="EX36">
        <v>326.197947804031</v>
      </c>
      <c r="EY36">
        <v>326.92276310589398</v>
      </c>
      <c r="EZ36">
        <v>325.75233630053401</v>
      </c>
      <c r="FA36">
        <v>327.14896510152499</v>
      </c>
      <c r="FB36">
        <v>327.72327880832398</v>
      </c>
      <c r="FC36">
        <v>325.68709552599802</v>
      </c>
      <c r="FD36">
        <v>326.66003270048202</v>
      </c>
      <c r="FE36">
        <v>326.34550680265897</v>
      </c>
      <c r="FF36">
        <v>325.58983220504399</v>
      </c>
      <c r="FG36">
        <v>325.72951785468302</v>
      </c>
      <c r="FH36">
        <v>326.06917615212802</v>
      </c>
      <c r="FI36">
        <v>325.79716876552402</v>
      </c>
      <c r="FJ36">
        <v>327.88392885966903</v>
      </c>
      <c r="FK36">
        <v>328.933344334813</v>
      </c>
      <c r="FL36">
        <v>328.58756209762703</v>
      </c>
      <c r="FM36">
        <v>325.975112447203</v>
      </c>
      <c r="FN36">
        <v>327.374648995141</v>
      </c>
      <c r="FO36">
        <v>326.99345514739002</v>
      </c>
      <c r="FP36">
        <v>328.376608411196</v>
      </c>
      <c r="FQ36">
        <v>329.00124494074498</v>
      </c>
      <c r="FR36">
        <v>330.32666112549703</v>
      </c>
      <c r="FS36">
        <v>329.93263127654001</v>
      </c>
      <c r="FT36">
        <v>330.25392405493</v>
      </c>
      <c r="FU36">
        <v>333.06016140230201</v>
      </c>
      <c r="FV36">
        <v>332.782012739972</v>
      </c>
      <c r="FW36">
        <v>333.33023412542599</v>
      </c>
      <c r="FX36">
        <v>334.12872597568202</v>
      </c>
      <c r="FY36">
        <v>334.39763996413598</v>
      </c>
      <c r="FZ36">
        <v>339.445742590066</v>
      </c>
      <c r="GA36">
        <v>339.56986664079199</v>
      </c>
      <c r="GB36">
        <v>338.23885679511301</v>
      </c>
      <c r="GC36">
        <v>336.81927719847403</v>
      </c>
      <c r="GD36">
        <v>335.77847139788702</v>
      </c>
      <c r="GE36">
        <v>337.30263281161302</v>
      </c>
      <c r="GF36">
        <v>335.304084983682</v>
      </c>
      <c r="GG36">
        <v>336.29433235106802</v>
      </c>
      <c r="GH36">
        <v>336.33510728565102</v>
      </c>
      <c r="GI36">
        <v>336.010657171275</v>
      </c>
      <c r="GJ36">
        <v>335.053646001868</v>
      </c>
    </row>
    <row r="37" spans="1:192" x14ac:dyDescent="0.25">
      <c r="A37">
        <v>0.50056316094930497</v>
      </c>
      <c r="B37">
        <v>333.238015454292</v>
      </c>
      <c r="C37">
        <v>332.20986540934598</v>
      </c>
      <c r="D37">
        <v>333.46134524674699</v>
      </c>
      <c r="E37">
        <v>332.78615964120303</v>
      </c>
      <c r="F37">
        <v>332.22378838214797</v>
      </c>
      <c r="G37">
        <v>323.19198523677602</v>
      </c>
      <c r="H37">
        <v>327.20750020831002</v>
      </c>
      <c r="I37">
        <v>335.44111393774801</v>
      </c>
      <c r="J37">
        <v>335.62552041661399</v>
      </c>
      <c r="K37">
        <v>335.21005270202897</v>
      </c>
      <c r="L37">
        <v>338.18236621215402</v>
      </c>
      <c r="M37">
        <v>336.81213585753397</v>
      </c>
      <c r="N37">
        <v>336.85325772642301</v>
      </c>
      <c r="O37">
        <v>336.82898419303098</v>
      </c>
      <c r="P37">
        <v>339.84411930323898</v>
      </c>
      <c r="Q37">
        <v>340.13250705279802</v>
      </c>
      <c r="R37">
        <v>336.52650331807303</v>
      </c>
      <c r="S37">
        <v>335.08219832447202</v>
      </c>
      <c r="T37">
        <v>336.23051092290598</v>
      </c>
      <c r="U37">
        <v>333.52617043545399</v>
      </c>
      <c r="V37">
        <v>336.281922090541</v>
      </c>
      <c r="W37">
        <v>339.44691657282198</v>
      </c>
      <c r="X37">
        <v>344.23849785895402</v>
      </c>
      <c r="Y37">
        <v>345.07592166338702</v>
      </c>
      <c r="Z37">
        <v>344.33263312837499</v>
      </c>
      <c r="AA37">
        <v>346.40457677276601</v>
      </c>
      <c r="AB37">
        <v>345.51854731861101</v>
      </c>
      <c r="AC37">
        <v>344.79265855474699</v>
      </c>
      <c r="AD37">
        <v>337.69334255530902</v>
      </c>
      <c r="AE37">
        <v>334.67778413773499</v>
      </c>
      <c r="AF37">
        <v>329.47744797900998</v>
      </c>
      <c r="AG37">
        <v>328.56695572655701</v>
      </c>
      <c r="AH37">
        <v>328.22540162464998</v>
      </c>
      <c r="AI37">
        <v>327.07266114408702</v>
      </c>
      <c r="AJ37">
        <v>325.91105500344997</v>
      </c>
      <c r="AK37">
        <v>326.85314487567302</v>
      </c>
      <c r="AL37">
        <v>325.77338878982101</v>
      </c>
      <c r="AM37">
        <v>326.62159224249598</v>
      </c>
      <c r="AN37">
        <v>324.83002294320602</v>
      </c>
      <c r="AO37">
        <v>326.05307410071498</v>
      </c>
      <c r="AP37">
        <v>325.65221492697401</v>
      </c>
      <c r="AQ37">
        <v>327.36561448386499</v>
      </c>
      <c r="AR37">
        <v>328.200047025228</v>
      </c>
      <c r="AS37">
        <v>332.604294945405</v>
      </c>
      <c r="AT37">
        <v>334.04027704396202</v>
      </c>
      <c r="AU37">
        <v>333.65992036008402</v>
      </c>
      <c r="AV37">
        <v>335.33460953855899</v>
      </c>
      <c r="AW37">
        <v>338.49292192790602</v>
      </c>
      <c r="AX37">
        <v>341.367390108542</v>
      </c>
      <c r="AY37">
        <v>345.673205624226</v>
      </c>
      <c r="AZ37">
        <v>345.70423245073698</v>
      </c>
      <c r="BA37">
        <v>347.26472074969797</v>
      </c>
      <c r="BB37">
        <v>350.47733143737099</v>
      </c>
      <c r="BC37">
        <v>352.44824201785099</v>
      </c>
      <c r="BD37">
        <v>357.70280793158798</v>
      </c>
      <c r="BE37">
        <v>355.790512301349</v>
      </c>
      <c r="BF37">
        <v>357.18795799555102</v>
      </c>
      <c r="BG37">
        <v>359.00191623063603</v>
      </c>
      <c r="BH37">
        <v>359.25439536414098</v>
      </c>
      <c r="BI37">
        <v>360.62651854525501</v>
      </c>
      <c r="BJ37">
        <v>361.97204456065799</v>
      </c>
      <c r="BK37">
        <v>361.83721236469199</v>
      </c>
      <c r="BL37">
        <v>361.36517030562999</v>
      </c>
      <c r="BM37">
        <v>361.94132070227602</v>
      </c>
      <c r="BN37">
        <v>364.04852125994699</v>
      </c>
      <c r="BO37">
        <v>365.472333190261</v>
      </c>
      <c r="BP37">
        <v>364.62266889410699</v>
      </c>
      <c r="BQ37">
        <v>366.63373731472302</v>
      </c>
      <c r="BR37">
        <v>364.96125800611298</v>
      </c>
      <c r="BS37">
        <v>366.24735307902898</v>
      </c>
      <c r="BT37">
        <v>366.27482351831202</v>
      </c>
      <c r="BU37">
        <v>367.67491671300598</v>
      </c>
      <c r="BV37">
        <v>365.617226548085</v>
      </c>
      <c r="BW37">
        <v>365.39199170939798</v>
      </c>
      <c r="BX37">
        <v>362.420778711818</v>
      </c>
      <c r="BY37">
        <v>361.68239608904003</v>
      </c>
      <c r="BZ37">
        <v>361.09889650820497</v>
      </c>
      <c r="CA37">
        <v>358.33146140391602</v>
      </c>
      <c r="CB37">
        <v>358.48624132106198</v>
      </c>
      <c r="CC37">
        <v>358.86782614907401</v>
      </c>
      <c r="CD37">
        <v>357.00117450279799</v>
      </c>
      <c r="CE37">
        <v>357.03059567734601</v>
      </c>
      <c r="CF37">
        <v>356.30190772032699</v>
      </c>
      <c r="CG37">
        <v>356.23099165408797</v>
      </c>
      <c r="CH37">
        <v>356.882177836464</v>
      </c>
      <c r="CI37">
        <v>356.09440782036398</v>
      </c>
      <c r="CJ37">
        <v>355.37927189994298</v>
      </c>
      <c r="CK37">
        <v>355.62128259917</v>
      </c>
      <c r="CL37">
        <v>356.95846846517998</v>
      </c>
      <c r="CM37">
        <v>358.71857796592502</v>
      </c>
      <c r="CN37">
        <v>357.30275950359402</v>
      </c>
      <c r="CO37">
        <v>357.23344312109401</v>
      </c>
      <c r="CP37">
        <v>357.44472778812201</v>
      </c>
      <c r="CQ37">
        <v>359.826080941074</v>
      </c>
      <c r="CR37">
        <v>356.98330101891901</v>
      </c>
      <c r="CS37">
        <v>356.63160283868001</v>
      </c>
      <c r="CT37">
        <v>358.311509933899</v>
      </c>
      <c r="CU37">
        <v>358.17862412196098</v>
      </c>
      <c r="CV37">
        <v>356.996196737535</v>
      </c>
      <c r="CW37">
        <v>355.79884029566301</v>
      </c>
      <c r="CX37">
        <v>356.35563367732402</v>
      </c>
      <c r="CY37">
        <v>355.87847784058198</v>
      </c>
      <c r="CZ37">
        <v>356.44254453304802</v>
      </c>
      <c r="DA37">
        <v>355.50570757638201</v>
      </c>
      <c r="DB37">
        <v>356.61807170356201</v>
      </c>
      <c r="DC37">
        <v>358.61959959636698</v>
      </c>
      <c r="DD37">
        <v>355.641925189125</v>
      </c>
      <c r="DE37">
        <v>355.55776168638801</v>
      </c>
      <c r="DF37">
        <v>355.74916739158601</v>
      </c>
      <c r="DG37">
        <v>357.26544173896798</v>
      </c>
      <c r="DH37">
        <v>355.79182842159202</v>
      </c>
      <c r="DI37">
        <v>355.32171625011199</v>
      </c>
      <c r="DJ37">
        <v>354.55349410152701</v>
      </c>
      <c r="DK37">
        <v>355.97123400971401</v>
      </c>
      <c r="DL37">
        <v>358.30909699189999</v>
      </c>
      <c r="DM37">
        <v>357.73984627268999</v>
      </c>
      <c r="DN37">
        <v>356.47692247780799</v>
      </c>
      <c r="DO37">
        <v>348.363902015061</v>
      </c>
      <c r="DP37">
        <v>350.10021942759602</v>
      </c>
      <c r="DQ37">
        <v>361.620039042923</v>
      </c>
      <c r="DR37">
        <v>360.79592352453102</v>
      </c>
      <c r="DS37">
        <v>363.67651718149199</v>
      </c>
      <c r="DT37">
        <v>365.108113796493</v>
      </c>
      <c r="DU37">
        <v>362.60756002408101</v>
      </c>
      <c r="DV37">
        <v>363.51654979152602</v>
      </c>
      <c r="DW37">
        <v>363.52248342862498</v>
      </c>
      <c r="DX37">
        <v>364.96820307469102</v>
      </c>
      <c r="DY37">
        <v>363.20599522476601</v>
      </c>
      <c r="DZ37">
        <v>361.27334396678799</v>
      </c>
      <c r="EA37">
        <v>359.21157966849898</v>
      </c>
      <c r="EB37">
        <v>358.561905159574</v>
      </c>
      <c r="EC37">
        <v>357.27010747018602</v>
      </c>
      <c r="ED37">
        <v>356.14132977363698</v>
      </c>
      <c r="EE37">
        <v>354.65919635076898</v>
      </c>
      <c r="EF37">
        <v>352.22527959579298</v>
      </c>
      <c r="EG37">
        <v>348.96841203281201</v>
      </c>
      <c r="EH37">
        <v>344.550868855006</v>
      </c>
      <c r="EI37">
        <v>341.67899065856602</v>
      </c>
      <c r="EJ37">
        <v>336.33635280095399</v>
      </c>
      <c r="EK37">
        <v>332.18860443501501</v>
      </c>
      <c r="EL37">
        <v>330.33603165502001</v>
      </c>
      <c r="EM37">
        <v>330.13184925089598</v>
      </c>
      <c r="EN37">
        <v>329.17141118753801</v>
      </c>
      <c r="EO37">
        <v>327.04229672272299</v>
      </c>
      <c r="EP37">
        <v>325.46900445208701</v>
      </c>
      <c r="EQ37">
        <v>327.04444796163801</v>
      </c>
      <c r="ER37">
        <v>326.02679328663498</v>
      </c>
      <c r="ES37">
        <v>325.07190910839898</v>
      </c>
      <c r="ET37">
        <v>326.14398779708398</v>
      </c>
      <c r="EU37">
        <v>327.01221743165598</v>
      </c>
      <c r="EV37">
        <v>326.204926215086</v>
      </c>
      <c r="EW37">
        <v>325.74178468687302</v>
      </c>
      <c r="EX37">
        <v>325.58603517928299</v>
      </c>
      <c r="EY37">
        <v>325.42328255660402</v>
      </c>
      <c r="EZ37">
        <v>325.574206309001</v>
      </c>
      <c r="FA37">
        <v>326.42497729684999</v>
      </c>
      <c r="FB37">
        <v>326.70281246578799</v>
      </c>
      <c r="FC37">
        <v>325.573654847272</v>
      </c>
      <c r="FD37">
        <v>325.62006922983602</v>
      </c>
      <c r="FE37">
        <v>324.84585448632401</v>
      </c>
      <c r="FF37">
        <v>324.99892137002701</v>
      </c>
      <c r="FG37">
        <v>326.81547926828898</v>
      </c>
      <c r="FH37">
        <v>327.72286436330199</v>
      </c>
      <c r="FI37">
        <v>328.021692330429</v>
      </c>
      <c r="FJ37">
        <v>329.07844362534701</v>
      </c>
      <c r="FK37">
        <v>330.335668753184</v>
      </c>
      <c r="FL37">
        <v>330.53056918410101</v>
      </c>
      <c r="FM37">
        <v>328.820940654347</v>
      </c>
      <c r="FN37">
        <v>326.317597899916</v>
      </c>
      <c r="FO37">
        <v>328.721610945034</v>
      </c>
      <c r="FP37">
        <v>328.37095937077999</v>
      </c>
      <c r="FQ37">
        <v>331.14229160310703</v>
      </c>
      <c r="FR37">
        <v>330.37920699821098</v>
      </c>
      <c r="FS37">
        <v>330.55622062191497</v>
      </c>
      <c r="FT37">
        <v>329.49454179703002</v>
      </c>
      <c r="FU37">
        <v>335.10642316786698</v>
      </c>
      <c r="FV37">
        <v>333.21441536598797</v>
      </c>
      <c r="FW37">
        <v>333.03578265700799</v>
      </c>
      <c r="FX37">
        <v>334.29543861076399</v>
      </c>
      <c r="FY37">
        <v>335.08758595129899</v>
      </c>
      <c r="FZ37">
        <v>338.65318989707202</v>
      </c>
      <c r="GA37">
        <v>339.59083389146502</v>
      </c>
      <c r="GB37">
        <v>338.93745563249598</v>
      </c>
      <c r="GC37">
        <v>337.44647247198498</v>
      </c>
      <c r="GD37">
        <v>337.49105056976401</v>
      </c>
      <c r="GE37">
        <v>338.12401269959599</v>
      </c>
      <c r="GF37">
        <v>336.00407685111901</v>
      </c>
      <c r="GG37">
        <v>336.74452726605801</v>
      </c>
      <c r="GH37">
        <v>337.21064862432797</v>
      </c>
      <c r="GI37">
        <v>337.26668206656097</v>
      </c>
      <c r="GJ37">
        <v>336.39328245354397</v>
      </c>
    </row>
    <row r="38" spans="1:192" x14ac:dyDescent="0.25">
      <c r="A38">
        <v>0.51000502280584403</v>
      </c>
      <c r="B38">
        <v>333.83238748516601</v>
      </c>
      <c r="C38">
        <v>333.35762251398103</v>
      </c>
      <c r="D38">
        <v>333.20205212936401</v>
      </c>
      <c r="E38">
        <v>332.794828435049</v>
      </c>
      <c r="F38">
        <v>333.525718978263</v>
      </c>
      <c r="G38">
        <v>324.457698974501</v>
      </c>
      <c r="H38">
        <v>326.11506940961101</v>
      </c>
      <c r="I38">
        <v>337.10913229075999</v>
      </c>
      <c r="J38">
        <v>336.579827735187</v>
      </c>
      <c r="K38">
        <v>335.76027032427999</v>
      </c>
      <c r="L38">
        <v>337.71836010537203</v>
      </c>
      <c r="M38">
        <v>336.891790071542</v>
      </c>
      <c r="N38">
        <v>336.68633837996498</v>
      </c>
      <c r="O38">
        <v>337.02375912378398</v>
      </c>
      <c r="P38">
        <v>341.14726316034103</v>
      </c>
      <c r="Q38">
        <v>342.04299994523501</v>
      </c>
      <c r="R38">
        <v>338.77647603641901</v>
      </c>
      <c r="S38">
        <v>337.36805706108299</v>
      </c>
      <c r="T38">
        <v>339.07718877015901</v>
      </c>
      <c r="U38">
        <v>335.67271013627698</v>
      </c>
      <c r="V38">
        <v>337.52774397886799</v>
      </c>
      <c r="W38">
        <v>344.10699743655601</v>
      </c>
      <c r="X38">
        <v>349.48332417799901</v>
      </c>
      <c r="Y38">
        <v>347.32796191198298</v>
      </c>
      <c r="Z38">
        <v>349.14442386680003</v>
      </c>
      <c r="AA38">
        <v>349.64504200949801</v>
      </c>
      <c r="AB38">
        <v>347.85310887377102</v>
      </c>
      <c r="AC38">
        <v>347.97602032271698</v>
      </c>
      <c r="AD38">
        <v>339.56685564543699</v>
      </c>
      <c r="AE38">
        <v>334.69160933002797</v>
      </c>
      <c r="AF38">
        <v>329.42561039487498</v>
      </c>
      <c r="AG38">
        <v>327.61503723681699</v>
      </c>
      <c r="AH38">
        <v>328.07179483749098</v>
      </c>
      <c r="AI38">
        <v>326.83193441300801</v>
      </c>
      <c r="AJ38">
        <v>323.69577205666599</v>
      </c>
      <c r="AK38">
        <v>326.14888590501897</v>
      </c>
      <c r="AL38">
        <v>325.46965991771401</v>
      </c>
      <c r="AM38">
        <v>325.66692030286299</v>
      </c>
      <c r="AN38">
        <v>323.15610813577001</v>
      </c>
      <c r="AO38">
        <v>324.83114957116197</v>
      </c>
      <c r="AP38">
        <v>325.22530244978799</v>
      </c>
      <c r="AQ38">
        <v>325.556008432353</v>
      </c>
      <c r="AR38">
        <v>326.21181540466301</v>
      </c>
      <c r="AS38">
        <v>329.43025000991997</v>
      </c>
      <c r="AT38">
        <v>331.20426954536202</v>
      </c>
      <c r="AU38">
        <v>329.49771075708901</v>
      </c>
      <c r="AV38">
        <v>332.13713741404399</v>
      </c>
      <c r="AW38">
        <v>332.59286092425799</v>
      </c>
      <c r="AX38">
        <v>334.94820576391498</v>
      </c>
      <c r="AY38">
        <v>336.46562521234898</v>
      </c>
      <c r="AZ38">
        <v>337.60447323269301</v>
      </c>
      <c r="BA38">
        <v>337.70618483203998</v>
      </c>
      <c r="BB38">
        <v>338.95087769637797</v>
      </c>
      <c r="BC38">
        <v>340.84917393885399</v>
      </c>
      <c r="BD38">
        <v>344.46121007606502</v>
      </c>
      <c r="BE38">
        <v>341.94725287196002</v>
      </c>
      <c r="BF38">
        <v>342.16541736836598</v>
      </c>
      <c r="BG38">
        <v>341.78404150093201</v>
      </c>
      <c r="BH38">
        <v>341.69331302877498</v>
      </c>
      <c r="BI38">
        <v>342.984199032248</v>
      </c>
      <c r="BJ38">
        <v>343.14911076721398</v>
      </c>
      <c r="BK38">
        <v>343.55667934103099</v>
      </c>
      <c r="BL38">
        <v>342.93385325599399</v>
      </c>
      <c r="BM38">
        <v>342.05550481119701</v>
      </c>
      <c r="BN38">
        <v>345.07502216486301</v>
      </c>
      <c r="BO38">
        <v>344.59284697362</v>
      </c>
      <c r="BP38">
        <v>345.16828637635001</v>
      </c>
      <c r="BQ38">
        <v>344.640856117152</v>
      </c>
      <c r="BR38">
        <v>344.00121214678501</v>
      </c>
      <c r="BS38">
        <v>343.70349095531401</v>
      </c>
      <c r="BT38">
        <v>345.587395487903</v>
      </c>
      <c r="BU38">
        <v>345.79745628335098</v>
      </c>
      <c r="BV38">
        <v>344.49103265017999</v>
      </c>
      <c r="BW38">
        <v>345.04847457420101</v>
      </c>
      <c r="BX38">
        <v>344.91485796913503</v>
      </c>
      <c r="BY38">
        <v>343.64875567562598</v>
      </c>
      <c r="BZ38">
        <v>344.02564741268998</v>
      </c>
      <c r="CA38">
        <v>343.557379695142</v>
      </c>
      <c r="CB38">
        <v>344.11101504056597</v>
      </c>
      <c r="CC38">
        <v>343.88551703462599</v>
      </c>
      <c r="CD38">
        <v>343.23490880093698</v>
      </c>
      <c r="CE38">
        <v>343.77355371127101</v>
      </c>
      <c r="CF38">
        <v>342.91774788176701</v>
      </c>
      <c r="CG38">
        <v>344.068948812445</v>
      </c>
      <c r="CH38">
        <v>343.11575185490801</v>
      </c>
      <c r="CI38">
        <v>343.58125216397099</v>
      </c>
      <c r="CJ38">
        <v>342.974931136392</v>
      </c>
      <c r="CK38">
        <v>343.02372409970701</v>
      </c>
      <c r="CL38">
        <v>344.40670376063099</v>
      </c>
      <c r="CM38">
        <v>345.06153632322599</v>
      </c>
      <c r="CN38">
        <v>343.79831087188001</v>
      </c>
      <c r="CO38">
        <v>344.14427350876002</v>
      </c>
      <c r="CP38">
        <v>343.10166954655898</v>
      </c>
      <c r="CQ38">
        <v>344.521967611506</v>
      </c>
      <c r="CR38">
        <v>343.521149112145</v>
      </c>
      <c r="CS38">
        <v>344.02990997907</v>
      </c>
      <c r="CT38">
        <v>344.65692090608701</v>
      </c>
      <c r="CU38">
        <v>344.07178549066998</v>
      </c>
      <c r="CV38">
        <v>344.15112040686199</v>
      </c>
      <c r="CW38">
        <v>340.89830458499199</v>
      </c>
      <c r="CX38">
        <v>343.67975076454798</v>
      </c>
      <c r="CY38">
        <v>343.159727357988</v>
      </c>
      <c r="CZ38">
        <v>342.51521096465501</v>
      </c>
      <c r="DA38">
        <v>341.39816814549499</v>
      </c>
      <c r="DB38">
        <v>342.25201223595798</v>
      </c>
      <c r="DC38">
        <v>344.980971413264</v>
      </c>
      <c r="DD38">
        <v>342.796302299616</v>
      </c>
      <c r="DE38">
        <v>342.62060755786098</v>
      </c>
      <c r="DF38">
        <v>342.03522382059401</v>
      </c>
      <c r="DG38">
        <v>342.675952884526</v>
      </c>
      <c r="DH38">
        <v>340.57601405700302</v>
      </c>
      <c r="DI38">
        <v>340.348739629205</v>
      </c>
      <c r="DJ38">
        <v>338.50455521950198</v>
      </c>
      <c r="DK38">
        <v>341.63964182912298</v>
      </c>
      <c r="DL38">
        <v>343.03337075813602</v>
      </c>
      <c r="DM38">
        <v>343.06808992041999</v>
      </c>
      <c r="DN38">
        <v>340.82441164632502</v>
      </c>
      <c r="DO38">
        <v>332.58758560016901</v>
      </c>
      <c r="DP38">
        <v>334.92459743863702</v>
      </c>
      <c r="DQ38">
        <v>346.15078478393099</v>
      </c>
      <c r="DR38">
        <v>345.65462647657301</v>
      </c>
      <c r="DS38">
        <v>346.47763780359998</v>
      </c>
      <c r="DT38">
        <v>346.38754324735601</v>
      </c>
      <c r="DU38">
        <v>346.09748298300002</v>
      </c>
      <c r="DV38">
        <v>345.64107432242702</v>
      </c>
      <c r="DW38">
        <v>345.042687787494</v>
      </c>
      <c r="DX38">
        <v>345.61292823843502</v>
      </c>
      <c r="DY38">
        <v>345.235120825058</v>
      </c>
      <c r="DZ38">
        <v>343.553584514232</v>
      </c>
      <c r="EA38">
        <v>343.12151023467698</v>
      </c>
      <c r="EB38">
        <v>343.36095971029403</v>
      </c>
      <c r="EC38">
        <v>342.00880326456701</v>
      </c>
      <c r="ED38">
        <v>342.31039044677698</v>
      </c>
      <c r="EE38">
        <v>340.16011943816102</v>
      </c>
      <c r="EF38">
        <v>339.419511069029</v>
      </c>
      <c r="EG38">
        <v>337.77371304397298</v>
      </c>
      <c r="EH38">
        <v>336.12729137362999</v>
      </c>
      <c r="EI38">
        <v>334.68965991034798</v>
      </c>
      <c r="EJ38">
        <v>329.394581170658</v>
      </c>
      <c r="EK38">
        <v>328.54600958937698</v>
      </c>
      <c r="EL38">
        <v>327.05980151867999</v>
      </c>
      <c r="EM38">
        <v>327.89672196239701</v>
      </c>
      <c r="EN38">
        <v>326.900356009436</v>
      </c>
      <c r="EO38">
        <v>325.94449491738402</v>
      </c>
      <c r="EP38">
        <v>326.18638122293203</v>
      </c>
      <c r="EQ38">
        <v>324.07086974037099</v>
      </c>
      <c r="ER38">
        <v>326.590709879391</v>
      </c>
      <c r="ES38">
        <v>324.21109106091302</v>
      </c>
      <c r="ET38">
        <v>325.63450337935501</v>
      </c>
      <c r="EU38">
        <v>326.432037322101</v>
      </c>
      <c r="EV38">
        <v>325.21603253621998</v>
      </c>
      <c r="EW38">
        <v>325.20974902387297</v>
      </c>
      <c r="EX38">
        <v>324.69761370494803</v>
      </c>
      <c r="EY38">
        <v>325.92281238776297</v>
      </c>
      <c r="EZ38">
        <v>325.24483935043997</v>
      </c>
      <c r="FA38">
        <v>325.59358560444099</v>
      </c>
      <c r="FB38">
        <v>325.59952885100199</v>
      </c>
      <c r="FC38">
        <v>324.86463305288203</v>
      </c>
      <c r="FD38">
        <v>325.89745149049497</v>
      </c>
      <c r="FE38">
        <v>324.93330304770899</v>
      </c>
      <c r="FF38">
        <v>325.93695940159398</v>
      </c>
      <c r="FG38">
        <v>324.803250489108</v>
      </c>
      <c r="FH38">
        <v>328.34881097895499</v>
      </c>
      <c r="FI38">
        <v>328.24361107201298</v>
      </c>
      <c r="FJ38">
        <v>329.03505431606698</v>
      </c>
      <c r="FK38">
        <v>332.06709352932501</v>
      </c>
      <c r="FL38">
        <v>332.27815450205998</v>
      </c>
      <c r="FM38">
        <v>329.41696641862097</v>
      </c>
      <c r="FN38">
        <v>326.35558204943197</v>
      </c>
      <c r="FO38">
        <v>328.41099341574397</v>
      </c>
      <c r="FP38">
        <v>328.60640751857898</v>
      </c>
      <c r="FQ38">
        <v>331.618482661249</v>
      </c>
      <c r="FR38">
        <v>331.76963429228402</v>
      </c>
      <c r="FS38">
        <v>331.80444761668701</v>
      </c>
      <c r="FT38">
        <v>331.005470146162</v>
      </c>
      <c r="FU38">
        <v>336.396411215662</v>
      </c>
      <c r="FV38">
        <v>333.66156794337297</v>
      </c>
      <c r="FW38">
        <v>333.32159974083601</v>
      </c>
      <c r="FX38">
        <v>335.04595604816097</v>
      </c>
      <c r="FY38">
        <v>334.79899072952099</v>
      </c>
      <c r="FZ38">
        <v>338.38441004115998</v>
      </c>
      <c r="GA38">
        <v>338.293158956941</v>
      </c>
      <c r="GB38">
        <v>337.91319111458699</v>
      </c>
      <c r="GC38">
        <v>337.49321032754602</v>
      </c>
      <c r="GD38">
        <v>337.41646569243198</v>
      </c>
      <c r="GE38">
        <v>337.24563696052201</v>
      </c>
      <c r="GF38">
        <v>337.47383152329502</v>
      </c>
      <c r="GG38">
        <v>337.50958708736499</v>
      </c>
      <c r="GH38">
        <v>337.62263167000901</v>
      </c>
      <c r="GI38">
        <v>336.06195882796999</v>
      </c>
      <c r="GJ38">
        <v>337.92164245607103</v>
      </c>
    </row>
    <row r="39" spans="1:192" x14ac:dyDescent="0.25">
      <c r="A39">
        <v>0.51944688466238298</v>
      </c>
      <c r="B39">
        <v>332.91115269356197</v>
      </c>
      <c r="C39">
        <v>333.26362399085298</v>
      </c>
      <c r="D39">
        <v>333.94197165101298</v>
      </c>
      <c r="E39">
        <v>334.39008079852499</v>
      </c>
      <c r="F39">
        <v>333.17614835097697</v>
      </c>
      <c r="G39">
        <v>324.00607954546098</v>
      </c>
      <c r="H39">
        <v>325.57762706095201</v>
      </c>
      <c r="I39">
        <v>337.734601302577</v>
      </c>
      <c r="J39">
        <v>337.13048295725702</v>
      </c>
      <c r="K39">
        <v>337.23353784836002</v>
      </c>
      <c r="L39">
        <v>337.80021959286699</v>
      </c>
      <c r="M39">
        <v>337.32336176302601</v>
      </c>
      <c r="N39">
        <v>336.62538489961997</v>
      </c>
      <c r="O39">
        <v>336.54242160781303</v>
      </c>
      <c r="P39">
        <v>337.36628007038399</v>
      </c>
      <c r="Q39">
        <v>340.76247910941402</v>
      </c>
      <c r="R39">
        <v>339.11560849188101</v>
      </c>
      <c r="S39">
        <v>338.52654322653098</v>
      </c>
      <c r="T39">
        <v>341.746372755658</v>
      </c>
      <c r="U39">
        <v>335.30581875457602</v>
      </c>
      <c r="V39">
        <v>335.16178364399201</v>
      </c>
      <c r="W39">
        <v>341.36358201065798</v>
      </c>
      <c r="X39">
        <v>346.56450984228599</v>
      </c>
      <c r="Y39">
        <v>343.873750257197</v>
      </c>
      <c r="Z39">
        <v>346.52476470307403</v>
      </c>
      <c r="AA39">
        <v>346.00374188987399</v>
      </c>
      <c r="AB39">
        <v>344.53101325349598</v>
      </c>
      <c r="AC39">
        <v>341.75910922421002</v>
      </c>
      <c r="AD39">
        <v>336.032109726741</v>
      </c>
      <c r="AE39">
        <v>332.13186679695798</v>
      </c>
      <c r="AF39">
        <v>329.99438356300902</v>
      </c>
      <c r="AG39">
        <v>326.08858297785599</v>
      </c>
      <c r="AH39">
        <v>326.05085237107897</v>
      </c>
      <c r="AI39">
        <v>325.08871740705598</v>
      </c>
      <c r="AJ39">
        <v>322.782390467337</v>
      </c>
      <c r="AK39">
        <v>326.115713830652</v>
      </c>
      <c r="AL39">
        <v>324.77170052375402</v>
      </c>
      <c r="AM39">
        <v>324.65423354508198</v>
      </c>
      <c r="AN39">
        <v>324.13738677604999</v>
      </c>
      <c r="AO39">
        <v>323.79495206690098</v>
      </c>
      <c r="AP39">
        <v>323.63825295471702</v>
      </c>
      <c r="AQ39">
        <v>325.15695335293901</v>
      </c>
      <c r="AR39">
        <v>325.15135520825203</v>
      </c>
      <c r="AS39">
        <v>327.45088399872702</v>
      </c>
      <c r="AT39">
        <v>329.20657140351102</v>
      </c>
      <c r="AU39">
        <v>328.03734889865598</v>
      </c>
      <c r="AV39">
        <v>330.07791114781298</v>
      </c>
      <c r="AW39">
        <v>329.09305344825299</v>
      </c>
      <c r="AX39">
        <v>330.438750747646</v>
      </c>
      <c r="AY39">
        <v>330.166206103908</v>
      </c>
      <c r="AZ39">
        <v>333.22742396277198</v>
      </c>
      <c r="BA39">
        <v>332.50804504490901</v>
      </c>
      <c r="BB39">
        <v>333.52849275873598</v>
      </c>
      <c r="BC39">
        <v>334.60878501134101</v>
      </c>
      <c r="BD39">
        <v>338.03694747564299</v>
      </c>
      <c r="BE39">
        <v>335.76698352561698</v>
      </c>
      <c r="BF39">
        <v>336.76153405543897</v>
      </c>
      <c r="BG39">
        <v>335.00521487982002</v>
      </c>
      <c r="BH39">
        <v>335.29023656088299</v>
      </c>
      <c r="BI39">
        <v>334.52178179258499</v>
      </c>
      <c r="BJ39">
        <v>333.417649708395</v>
      </c>
      <c r="BK39">
        <v>336.572390167957</v>
      </c>
      <c r="BL39">
        <v>333.88163636911099</v>
      </c>
      <c r="BM39">
        <v>335.50314546478</v>
      </c>
      <c r="BN39">
        <v>335.93965282922198</v>
      </c>
      <c r="BO39">
        <v>335.80723911016003</v>
      </c>
      <c r="BP39">
        <v>335.84184479329002</v>
      </c>
      <c r="BQ39">
        <v>336.42701529917099</v>
      </c>
      <c r="BR39">
        <v>335.05610347997401</v>
      </c>
      <c r="BS39">
        <v>335.50881789061299</v>
      </c>
      <c r="BT39">
        <v>335.64405107095502</v>
      </c>
      <c r="BU39">
        <v>335.32752765643602</v>
      </c>
      <c r="BV39">
        <v>335.436704740241</v>
      </c>
      <c r="BW39">
        <v>336.21439368134401</v>
      </c>
      <c r="BX39">
        <v>334.78223458358798</v>
      </c>
      <c r="BY39">
        <v>334.39343510347197</v>
      </c>
      <c r="BZ39">
        <v>336.56149837699002</v>
      </c>
      <c r="CA39">
        <v>335.35824560910902</v>
      </c>
      <c r="CB39">
        <v>335.19990994824099</v>
      </c>
      <c r="CC39">
        <v>335.74971355568698</v>
      </c>
      <c r="CD39">
        <v>335.11483924848</v>
      </c>
      <c r="CE39">
        <v>336.322302679426</v>
      </c>
      <c r="CF39">
        <v>334.09050088914699</v>
      </c>
      <c r="CG39">
        <v>335.07848072693298</v>
      </c>
      <c r="CH39">
        <v>335.94722029928698</v>
      </c>
      <c r="CI39">
        <v>334.06255691641599</v>
      </c>
      <c r="CJ39">
        <v>334.73107738872199</v>
      </c>
      <c r="CK39">
        <v>335.67116261442601</v>
      </c>
      <c r="CL39">
        <v>335.62450838791602</v>
      </c>
      <c r="CM39">
        <v>335.69579210725601</v>
      </c>
      <c r="CN39">
        <v>335.45996004659003</v>
      </c>
      <c r="CO39">
        <v>335.81910237044798</v>
      </c>
      <c r="CP39">
        <v>336.48984380850101</v>
      </c>
      <c r="CQ39">
        <v>334.51603938509902</v>
      </c>
      <c r="CR39">
        <v>334.59921579255098</v>
      </c>
      <c r="CS39">
        <v>335.34726654566299</v>
      </c>
      <c r="CT39">
        <v>335.14879852628201</v>
      </c>
      <c r="CU39">
        <v>334.91844909895502</v>
      </c>
      <c r="CV39">
        <v>336.827258271213</v>
      </c>
      <c r="CW39">
        <v>334.264391793382</v>
      </c>
      <c r="CX39">
        <v>335.08659183629902</v>
      </c>
      <c r="CY39">
        <v>335.09953427135099</v>
      </c>
      <c r="CZ39">
        <v>334.31562350119202</v>
      </c>
      <c r="DA39">
        <v>333.70447228888798</v>
      </c>
      <c r="DB39">
        <v>334.574837965048</v>
      </c>
      <c r="DC39">
        <v>335.40616390075701</v>
      </c>
      <c r="DD39">
        <v>334.56094649596798</v>
      </c>
      <c r="DE39">
        <v>335.38940192411002</v>
      </c>
      <c r="DF39">
        <v>333.969791849947</v>
      </c>
      <c r="DG39">
        <v>334.659103817117</v>
      </c>
      <c r="DH39">
        <v>332.061800657373</v>
      </c>
      <c r="DI39">
        <v>333.40642850070299</v>
      </c>
      <c r="DJ39">
        <v>332.37868971752903</v>
      </c>
      <c r="DK39">
        <v>333.78187795553703</v>
      </c>
      <c r="DL39">
        <v>333.023385637106</v>
      </c>
      <c r="DM39">
        <v>333.852438282538</v>
      </c>
      <c r="DN39">
        <v>332.76916197718498</v>
      </c>
      <c r="DO39">
        <v>324.44462332094798</v>
      </c>
      <c r="DP39">
        <v>326.95254639716899</v>
      </c>
      <c r="DQ39">
        <v>337.52665679292699</v>
      </c>
      <c r="DR39">
        <v>337.66913401766902</v>
      </c>
      <c r="DS39">
        <v>337.04749800913498</v>
      </c>
      <c r="DT39">
        <v>338.64065358979298</v>
      </c>
      <c r="DU39">
        <v>337.43355328694201</v>
      </c>
      <c r="DV39">
        <v>336.44178660075403</v>
      </c>
      <c r="DW39">
        <v>335.97852175910702</v>
      </c>
      <c r="DX39">
        <v>336.11579043884302</v>
      </c>
      <c r="DY39">
        <v>336.62133279208001</v>
      </c>
      <c r="DZ39">
        <v>334.45477455946099</v>
      </c>
      <c r="EA39">
        <v>334.46585632388002</v>
      </c>
      <c r="EB39">
        <v>334.29486649353998</v>
      </c>
      <c r="EC39">
        <v>332.78439939146199</v>
      </c>
      <c r="ED39">
        <v>334.53973603146898</v>
      </c>
      <c r="EE39">
        <v>333.041609771259</v>
      </c>
      <c r="EF39">
        <v>332.825007128918</v>
      </c>
      <c r="EG39">
        <v>331.31290562952802</v>
      </c>
      <c r="EH39">
        <v>330.099306147802</v>
      </c>
      <c r="EI39">
        <v>329.79598848729597</v>
      </c>
      <c r="EJ39">
        <v>326.39061124524</v>
      </c>
      <c r="EK39">
        <v>324.26251259558302</v>
      </c>
      <c r="EL39">
        <v>326.02751772413598</v>
      </c>
      <c r="EM39">
        <v>326.112868146398</v>
      </c>
      <c r="EN39">
        <v>325.22459289459698</v>
      </c>
      <c r="EO39">
        <v>323.477889464849</v>
      </c>
      <c r="EP39">
        <v>324.30904925297898</v>
      </c>
      <c r="EQ39">
        <v>324.34598099040102</v>
      </c>
      <c r="ER39">
        <v>324.59227668615802</v>
      </c>
      <c r="ES39">
        <v>323.07211676038401</v>
      </c>
      <c r="ET39">
        <v>324.96483724169002</v>
      </c>
      <c r="EU39">
        <v>324.45407813153298</v>
      </c>
      <c r="EV39">
        <v>325.55796750364101</v>
      </c>
      <c r="EW39">
        <v>325.52364217646999</v>
      </c>
      <c r="EX39">
        <v>325.39104345400699</v>
      </c>
      <c r="EY39">
        <v>326.17915463841803</v>
      </c>
      <c r="EZ39">
        <v>325.07122401376</v>
      </c>
      <c r="FA39">
        <v>325.81108783480698</v>
      </c>
      <c r="FB39">
        <v>325.91536257929698</v>
      </c>
      <c r="FC39">
        <v>323.92288353714702</v>
      </c>
      <c r="FD39">
        <v>324.79495887134902</v>
      </c>
      <c r="FE39">
        <v>324.07958317086798</v>
      </c>
      <c r="FF39">
        <v>325.90259669098498</v>
      </c>
      <c r="FG39">
        <v>324.75414121575898</v>
      </c>
      <c r="FH39">
        <v>330.12124085474102</v>
      </c>
      <c r="FI39">
        <v>328.31879273164998</v>
      </c>
      <c r="FJ39">
        <v>329.339568156376</v>
      </c>
      <c r="FK39">
        <v>331.68282731318698</v>
      </c>
      <c r="FL39">
        <v>330.35654547389498</v>
      </c>
      <c r="FM39">
        <v>327.35793724688</v>
      </c>
      <c r="FN39">
        <v>326.46445266002502</v>
      </c>
      <c r="FO39">
        <v>328.13672647520798</v>
      </c>
      <c r="FP39">
        <v>327.603305064854</v>
      </c>
      <c r="FQ39">
        <v>331.12957396012598</v>
      </c>
      <c r="FR39">
        <v>332.53853186089799</v>
      </c>
      <c r="FS39">
        <v>333.37078479265102</v>
      </c>
      <c r="FT39">
        <v>330.69994994629701</v>
      </c>
      <c r="FU39">
        <v>335.89745320844901</v>
      </c>
      <c r="FV39">
        <v>334.40921222042499</v>
      </c>
      <c r="FW39">
        <v>334.24482354676502</v>
      </c>
      <c r="FX39">
        <v>333.82006819821299</v>
      </c>
      <c r="FY39">
        <v>334.48967087407198</v>
      </c>
      <c r="FZ39">
        <v>337.23836065844</v>
      </c>
      <c r="GA39">
        <v>338.14325998452603</v>
      </c>
      <c r="GB39">
        <v>337.33100623852403</v>
      </c>
      <c r="GC39">
        <v>337.72420021939303</v>
      </c>
      <c r="GD39">
        <v>337.86207495746902</v>
      </c>
      <c r="GE39">
        <v>336.879574309367</v>
      </c>
      <c r="GF39">
        <v>338.50361477484398</v>
      </c>
      <c r="GG39">
        <v>338.51880791261198</v>
      </c>
      <c r="GH39">
        <v>338.24826776542301</v>
      </c>
      <c r="GI39">
        <v>336.07677943219602</v>
      </c>
      <c r="GJ39">
        <v>338.226552393286</v>
      </c>
    </row>
    <row r="40" spans="1:192" x14ac:dyDescent="0.25">
      <c r="A40">
        <v>0.52888874651892204</v>
      </c>
      <c r="B40">
        <v>332.49648261118398</v>
      </c>
      <c r="C40">
        <v>334.49114749088102</v>
      </c>
      <c r="D40">
        <v>332.29750652412201</v>
      </c>
      <c r="E40">
        <v>333.94210713299202</v>
      </c>
      <c r="F40">
        <v>332.85745324535299</v>
      </c>
      <c r="G40">
        <v>324.72020919178601</v>
      </c>
      <c r="H40">
        <v>326.06618092365198</v>
      </c>
      <c r="I40">
        <v>337.20299357925302</v>
      </c>
      <c r="J40">
        <v>336.70038703824002</v>
      </c>
      <c r="K40">
        <v>337.41491766853898</v>
      </c>
      <c r="L40">
        <v>336.93332010184702</v>
      </c>
      <c r="M40">
        <v>337.67373864286498</v>
      </c>
      <c r="N40">
        <v>337.05810619373102</v>
      </c>
      <c r="O40">
        <v>336.57151569522102</v>
      </c>
      <c r="P40">
        <v>336.82971682888098</v>
      </c>
      <c r="Q40">
        <v>336.84568752731502</v>
      </c>
      <c r="R40">
        <v>335.53027569738998</v>
      </c>
      <c r="S40">
        <v>334.98681705069998</v>
      </c>
      <c r="T40">
        <v>337.27629084134099</v>
      </c>
      <c r="U40">
        <v>332.21625599458099</v>
      </c>
      <c r="V40">
        <v>332.54272971543497</v>
      </c>
      <c r="W40">
        <v>334.71202569290898</v>
      </c>
      <c r="X40">
        <v>337.269496434975</v>
      </c>
      <c r="Y40">
        <v>336.37774739757202</v>
      </c>
      <c r="Z40">
        <v>337.64005787333701</v>
      </c>
      <c r="AA40">
        <v>335.15076549062297</v>
      </c>
      <c r="AB40">
        <v>334.12255719988201</v>
      </c>
      <c r="AC40">
        <v>332.79844603142999</v>
      </c>
      <c r="AD40">
        <v>328.353947207685</v>
      </c>
      <c r="AE40">
        <v>326.43022539705697</v>
      </c>
      <c r="AF40">
        <v>326.31389489834299</v>
      </c>
      <c r="AG40">
        <v>324.63703564147102</v>
      </c>
      <c r="AH40">
        <v>325.08618054451699</v>
      </c>
      <c r="AI40">
        <v>324.61151559797099</v>
      </c>
      <c r="AJ40">
        <v>323.14871817727499</v>
      </c>
      <c r="AK40">
        <v>324.59564559367197</v>
      </c>
      <c r="AL40">
        <v>323.11957250353498</v>
      </c>
      <c r="AM40">
        <v>322.67620814116998</v>
      </c>
      <c r="AN40">
        <v>322.90504463644697</v>
      </c>
      <c r="AO40">
        <v>322.432371083671</v>
      </c>
      <c r="AP40">
        <v>322.91910152524002</v>
      </c>
      <c r="AQ40">
        <v>324.39653411625397</v>
      </c>
      <c r="AR40">
        <v>323.76803063172599</v>
      </c>
      <c r="AS40">
        <v>325.66558679428101</v>
      </c>
      <c r="AT40">
        <v>326.08395950449699</v>
      </c>
      <c r="AU40">
        <v>326.10119839053698</v>
      </c>
      <c r="AV40">
        <v>327.94312682660802</v>
      </c>
      <c r="AW40">
        <v>326.786523119854</v>
      </c>
      <c r="AX40">
        <v>328.74523437314701</v>
      </c>
      <c r="AY40">
        <v>328.17131176506302</v>
      </c>
      <c r="AZ40">
        <v>331.07987745238501</v>
      </c>
      <c r="BA40">
        <v>329.42538809780001</v>
      </c>
      <c r="BB40">
        <v>330.73900052022498</v>
      </c>
      <c r="BC40">
        <v>329.56537611903201</v>
      </c>
      <c r="BD40">
        <v>333.21793908731502</v>
      </c>
      <c r="BE40">
        <v>332.56317310747602</v>
      </c>
      <c r="BF40">
        <v>332.79644540651702</v>
      </c>
      <c r="BG40">
        <v>331.84966872716097</v>
      </c>
      <c r="BH40">
        <v>332.10832597127001</v>
      </c>
      <c r="BI40">
        <v>331.24666751493999</v>
      </c>
      <c r="BJ40">
        <v>332.102561495852</v>
      </c>
      <c r="BK40">
        <v>331.37736319839001</v>
      </c>
      <c r="BL40">
        <v>331.56152766046898</v>
      </c>
      <c r="BM40">
        <v>331.40764461111797</v>
      </c>
      <c r="BN40">
        <v>331.11452950155399</v>
      </c>
      <c r="BO40">
        <v>330.606515229639</v>
      </c>
      <c r="BP40">
        <v>331.527626003065</v>
      </c>
      <c r="BQ40">
        <v>331.56845941533697</v>
      </c>
      <c r="BR40">
        <v>330.86000580198601</v>
      </c>
      <c r="BS40">
        <v>331.54140232951198</v>
      </c>
      <c r="BT40">
        <v>330.48730950119301</v>
      </c>
      <c r="BU40">
        <v>330.818369265912</v>
      </c>
      <c r="BV40">
        <v>331.681478097271</v>
      </c>
      <c r="BW40">
        <v>330.77342209801702</v>
      </c>
      <c r="BX40">
        <v>329.73306224877501</v>
      </c>
      <c r="BY40">
        <v>330.82167479681198</v>
      </c>
      <c r="BZ40">
        <v>331.15021296665702</v>
      </c>
      <c r="CA40">
        <v>330.54398575973198</v>
      </c>
      <c r="CB40">
        <v>330.55691825379398</v>
      </c>
      <c r="CC40">
        <v>330.81566767282499</v>
      </c>
      <c r="CD40">
        <v>330.81590780956498</v>
      </c>
      <c r="CE40">
        <v>330.48730627052601</v>
      </c>
      <c r="CF40">
        <v>330.639022334488</v>
      </c>
      <c r="CG40">
        <v>331.30373233764698</v>
      </c>
      <c r="CH40">
        <v>329.65462395806298</v>
      </c>
      <c r="CI40">
        <v>329.85015947860501</v>
      </c>
      <c r="CJ40">
        <v>328.537431811202</v>
      </c>
      <c r="CK40">
        <v>329.278131423959</v>
      </c>
      <c r="CL40">
        <v>331.57868278335098</v>
      </c>
      <c r="CM40">
        <v>329.73156362741003</v>
      </c>
      <c r="CN40">
        <v>329.63741088767699</v>
      </c>
      <c r="CO40">
        <v>330.224199330094</v>
      </c>
      <c r="CP40">
        <v>330.206080005567</v>
      </c>
      <c r="CQ40">
        <v>330.06506366791399</v>
      </c>
      <c r="CR40">
        <v>330.61073257246301</v>
      </c>
      <c r="CS40">
        <v>329.91587359318299</v>
      </c>
      <c r="CT40">
        <v>330.397735744503</v>
      </c>
      <c r="CU40">
        <v>329.92947538944799</v>
      </c>
      <c r="CV40">
        <v>331.307906317103</v>
      </c>
      <c r="CW40">
        <v>330.08620429229097</v>
      </c>
      <c r="CX40">
        <v>329.72997742787402</v>
      </c>
      <c r="CY40">
        <v>329.16383799940297</v>
      </c>
      <c r="CZ40">
        <v>328.34012898400601</v>
      </c>
      <c r="DA40">
        <v>329.76923822608302</v>
      </c>
      <c r="DB40">
        <v>330.79650572750398</v>
      </c>
      <c r="DC40">
        <v>330.33327899248201</v>
      </c>
      <c r="DD40">
        <v>329.04026814801</v>
      </c>
      <c r="DE40">
        <v>329.430406212413</v>
      </c>
      <c r="DF40">
        <v>329.65839667302799</v>
      </c>
      <c r="DG40">
        <v>330.18977822205102</v>
      </c>
      <c r="DH40">
        <v>329.806390301291</v>
      </c>
      <c r="DI40">
        <v>328.47773262285699</v>
      </c>
      <c r="DJ40">
        <v>328.66476351649601</v>
      </c>
      <c r="DK40">
        <v>328.02366105927899</v>
      </c>
      <c r="DL40">
        <v>329.141289448122</v>
      </c>
      <c r="DM40">
        <v>328.32208552682403</v>
      </c>
      <c r="DN40">
        <v>329.029190726568</v>
      </c>
      <c r="DO40">
        <v>320.74988745491299</v>
      </c>
      <c r="DP40">
        <v>322.97214998704698</v>
      </c>
      <c r="DQ40">
        <v>333.52122491007702</v>
      </c>
      <c r="DR40">
        <v>331.67029803379899</v>
      </c>
      <c r="DS40">
        <v>331.81485610529899</v>
      </c>
      <c r="DT40">
        <v>334.14552326789499</v>
      </c>
      <c r="DU40">
        <v>331.802781075204</v>
      </c>
      <c r="DV40">
        <v>333.49662048652999</v>
      </c>
      <c r="DW40">
        <v>331.18601964584701</v>
      </c>
      <c r="DX40">
        <v>331.66657495171899</v>
      </c>
      <c r="DY40">
        <v>331.14149697700202</v>
      </c>
      <c r="DZ40">
        <v>331.06259419965102</v>
      </c>
      <c r="EA40">
        <v>331.18494613303</v>
      </c>
      <c r="EB40">
        <v>329.46284826600498</v>
      </c>
      <c r="EC40">
        <v>329.75811860956202</v>
      </c>
      <c r="ED40">
        <v>330.553598186545</v>
      </c>
      <c r="EE40">
        <v>330.14130482710101</v>
      </c>
      <c r="EF40">
        <v>329.925229998193</v>
      </c>
      <c r="EG40">
        <v>327.55021588433499</v>
      </c>
      <c r="EH40">
        <v>326.47583994593998</v>
      </c>
      <c r="EI40">
        <v>325.72897776779598</v>
      </c>
      <c r="EJ40">
        <v>324.89064724685102</v>
      </c>
      <c r="EK40">
        <v>322.19522199182501</v>
      </c>
      <c r="EL40">
        <v>323.66816692549799</v>
      </c>
      <c r="EM40">
        <v>324.13771006672903</v>
      </c>
      <c r="EN40">
        <v>324.14797838593802</v>
      </c>
      <c r="EO40">
        <v>325.54207543630201</v>
      </c>
      <c r="EP40">
        <v>324.54669111259398</v>
      </c>
      <c r="EQ40">
        <v>325.61882640351303</v>
      </c>
      <c r="ER40">
        <v>322.989487968086</v>
      </c>
      <c r="ES40">
        <v>323.13061052274799</v>
      </c>
      <c r="ET40">
        <v>326.03579241382801</v>
      </c>
      <c r="EU40">
        <v>323.827829056317</v>
      </c>
      <c r="EV40">
        <v>324.52607766563699</v>
      </c>
      <c r="EW40">
        <v>325.451794211459</v>
      </c>
      <c r="EX40">
        <v>324.11236747807197</v>
      </c>
      <c r="EY40">
        <v>325.97741427472999</v>
      </c>
      <c r="EZ40">
        <v>323.28849064459598</v>
      </c>
      <c r="FA40">
        <v>325.561415428408</v>
      </c>
      <c r="FB40">
        <v>325.33943668289101</v>
      </c>
      <c r="FC40">
        <v>324.01315063470298</v>
      </c>
      <c r="FD40">
        <v>324.35623946756402</v>
      </c>
      <c r="FE40">
        <v>323.12215590161099</v>
      </c>
      <c r="FF40">
        <v>325.20937941117802</v>
      </c>
      <c r="FG40">
        <v>323.68905978956798</v>
      </c>
      <c r="FH40">
        <v>326.37405265090302</v>
      </c>
      <c r="FI40">
        <v>326.18418618494599</v>
      </c>
      <c r="FJ40">
        <v>326.46077170375997</v>
      </c>
      <c r="FK40">
        <v>327.00468097977398</v>
      </c>
      <c r="FL40">
        <v>326.329846177555</v>
      </c>
      <c r="FM40">
        <v>325.65066241229101</v>
      </c>
      <c r="FN40">
        <v>325.85671586959597</v>
      </c>
      <c r="FO40">
        <v>327.45743639437597</v>
      </c>
      <c r="FP40">
        <v>326.67862789588202</v>
      </c>
      <c r="FQ40">
        <v>328.86196897130498</v>
      </c>
      <c r="FR40">
        <v>331.269149655386</v>
      </c>
      <c r="FS40">
        <v>329.19838622625798</v>
      </c>
      <c r="FT40">
        <v>330.84692539668902</v>
      </c>
      <c r="FU40">
        <v>333.66901768953699</v>
      </c>
      <c r="FV40">
        <v>333.282361334435</v>
      </c>
      <c r="FW40">
        <v>333.272123166955</v>
      </c>
      <c r="FX40">
        <v>334.01333012748501</v>
      </c>
      <c r="FY40">
        <v>335.03719300179</v>
      </c>
      <c r="FZ40">
        <v>336.829623839411</v>
      </c>
      <c r="GA40">
        <v>337.42965277760402</v>
      </c>
      <c r="GB40">
        <v>337.45284855238901</v>
      </c>
      <c r="GC40">
        <v>337.77134269542398</v>
      </c>
      <c r="GD40">
        <v>337.85705661772198</v>
      </c>
      <c r="GE40">
        <v>336.53309897412402</v>
      </c>
      <c r="GF40">
        <v>337.66414715329</v>
      </c>
      <c r="GG40">
        <v>339.52048784579898</v>
      </c>
      <c r="GH40">
        <v>338.24846676460402</v>
      </c>
      <c r="GI40">
        <v>335.63413909828301</v>
      </c>
      <c r="GJ40">
        <v>338.014441658473</v>
      </c>
    </row>
    <row r="41" spans="1:192" x14ac:dyDescent="0.25">
      <c r="A41">
        <v>0.53833060837546098</v>
      </c>
      <c r="B41">
        <v>333.49686008070302</v>
      </c>
      <c r="C41">
        <v>333.40891348226899</v>
      </c>
      <c r="D41">
        <v>332.48691891227497</v>
      </c>
      <c r="E41">
        <v>334.98874239462498</v>
      </c>
      <c r="F41">
        <v>333.68939196305701</v>
      </c>
      <c r="G41">
        <v>324.79882459913699</v>
      </c>
      <c r="H41">
        <v>325.95478637670902</v>
      </c>
      <c r="I41">
        <v>337.58898836130601</v>
      </c>
      <c r="J41">
        <v>336.81261073072397</v>
      </c>
      <c r="K41">
        <v>336.434108468864</v>
      </c>
      <c r="L41">
        <v>338.322888635504</v>
      </c>
      <c r="M41">
        <v>337.27472857516</v>
      </c>
      <c r="N41">
        <v>337.62294440063198</v>
      </c>
      <c r="O41">
        <v>335.23347693583202</v>
      </c>
      <c r="P41">
        <v>334.11719277201303</v>
      </c>
      <c r="Q41">
        <v>332.21850411449799</v>
      </c>
      <c r="R41">
        <v>332.61936341345199</v>
      </c>
      <c r="S41">
        <v>331.16697199756499</v>
      </c>
      <c r="T41">
        <v>333.046993549972</v>
      </c>
      <c r="U41">
        <v>327.59642696033501</v>
      </c>
      <c r="V41">
        <v>329.61682887144099</v>
      </c>
      <c r="W41">
        <v>328.94327573829702</v>
      </c>
      <c r="X41">
        <v>329.66073510442101</v>
      </c>
      <c r="Y41">
        <v>326.29318411361498</v>
      </c>
      <c r="Z41">
        <v>329.50027221442002</v>
      </c>
      <c r="AA41">
        <v>325.662255645762</v>
      </c>
      <c r="AB41">
        <v>325.44242355458499</v>
      </c>
      <c r="AC41">
        <v>324.90552656997198</v>
      </c>
      <c r="AD41">
        <v>322.16043065234197</v>
      </c>
      <c r="AE41">
        <v>322.29356117101202</v>
      </c>
      <c r="AF41">
        <v>324.08955765042998</v>
      </c>
      <c r="AG41">
        <v>321.98461088420902</v>
      </c>
      <c r="AH41">
        <v>323.24416640341201</v>
      </c>
      <c r="AI41">
        <v>322.75830831354</v>
      </c>
      <c r="AJ41">
        <v>322.29017388663402</v>
      </c>
      <c r="AK41">
        <v>322.94413031396903</v>
      </c>
      <c r="AL41">
        <v>321.93442561643201</v>
      </c>
      <c r="AM41">
        <v>321.21234763622101</v>
      </c>
      <c r="AN41">
        <v>320.29085611188901</v>
      </c>
      <c r="AO41">
        <v>322.71930930346502</v>
      </c>
      <c r="AP41">
        <v>323.46059193561501</v>
      </c>
      <c r="AQ41">
        <v>321.901586104827</v>
      </c>
      <c r="AR41">
        <v>322.907419779593</v>
      </c>
      <c r="AS41">
        <v>323.70188000272202</v>
      </c>
      <c r="AT41">
        <v>324.19427081485401</v>
      </c>
      <c r="AU41">
        <v>322.54677529567903</v>
      </c>
      <c r="AV41">
        <v>325.72583265633301</v>
      </c>
      <c r="AW41">
        <v>326.296331409559</v>
      </c>
      <c r="AX41">
        <v>325.61923285313998</v>
      </c>
      <c r="AY41">
        <v>327.24217882249599</v>
      </c>
      <c r="AZ41">
        <v>328.34522428246299</v>
      </c>
      <c r="BA41">
        <v>325.87819349094798</v>
      </c>
      <c r="BB41">
        <v>326.79483889991201</v>
      </c>
      <c r="BC41">
        <v>328.40809212190402</v>
      </c>
      <c r="BD41">
        <v>329.61914980746201</v>
      </c>
      <c r="BE41">
        <v>329.07652265410297</v>
      </c>
      <c r="BF41">
        <v>328.96626161628501</v>
      </c>
      <c r="BG41">
        <v>328.90360037532798</v>
      </c>
      <c r="BH41">
        <v>327.47061000457899</v>
      </c>
      <c r="BI41">
        <v>329.91764452230399</v>
      </c>
      <c r="BJ41">
        <v>328.71346038096999</v>
      </c>
      <c r="BK41">
        <v>327.20547940097998</v>
      </c>
      <c r="BL41">
        <v>328.58803288153803</v>
      </c>
      <c r="BM41">
        <v>329.11222108036901</v>
      </c>
      <c r="BN41">
        <v>329.308066680107</v>
      </c>
      <c r="BO41">
        <v>328.91480072605998</v>
      </c>
      <c r="BP41">
        <v>327.06334466592301</v>
      </c>
      <c r="BQ41">
        <v>329.74776606133599</v>
      </c>
      <c r="BR41">
        <v>326.88782342887902</v>
      </c>
      <c r="BS41">
        <v>327.27815739707</v>
      </c>
      <c r="BT41">
        <v>328.25173380815602</v>
      </c>
      <c r="BU41">
        <v>328.83457008982799</v>
      </c>
      <c r="BV41">
        <v>328.838423762817</v>
      </c>
      <c r="BW41">
        <v>327.82057304854101</v>
      </c>
      <c r="BX41">
        <v>327.97246607098901</v>
      </c>
      <c r="BY41">
        <v>326.856478655682</v>
      </c>
      <c r="BZ41">
        <v>327.05312412609698</v>
      </c>
      <c r="CA41">
        <v>325.99643205933199</v>
      </c>
      <c r="CB41">
        <v>327.62617903653103</v>
      </c>
      <c r="CC41">
        <v>328.435997719005</v>
      </c>
      <c r="CD41">
        <v>326.56269044755999</v>
      </c>
      <c r="CE41">
        <v>328.07541294995701</v>
      </c>
      <c r="CF41">
        <v>326.66087275315198</v>
      </c>
      <c r="CG41">
        <v>328.447944254741</v>
      </c>
      <c r="CH41">
        <v>327.95604759107403</v>
      </c>
      <c r="CI41">
        <v>327.94412889135998</v>
      </c>
      <c r="CJ41">
        <v>327.292759378764</v>
      </c>
      <c r="CK41">
        <v>327.46044080163398</v>
      </c>
      <c r="CL41">
        <v>328.30999227052502</v>
      </c>
      <c r="CM41">
        <v>327.01492815993498</v>
      </c>
      <c r="CN41">
        <v>326.295235010601</v>
      </c>
      <c r="CO41">
        <v>327.35103889150201</v>
      </c>
      <c r="CP41">
        <v>327.23561261776501</v>
      </c>
      <c r="CQ41">
        <v>326.97000392984398</v>
      </c>
      <c r="CR41">
        <v>327.530263875434</v>
      </c>
      <c r="CS41">
        <v>328.24809973859101</v>
      </c>
      <c r="CT41">
        <v>327.14828689989503</v>
      </c>
      <c r="CU41">
        <v>326.56334177302102</v>
      </c>
      <c r="CV41">
        <v>327.839680458825</v>
      </c>
      <c r="CW41">
        <v>327.33259962856999</v>
      </c>
      <c r="CX41">
        <v>326.34575941859703</v>
      </c>
      <c r="CY41">
        <v>326.01602843461097</v>
      </c>
      <c r="CZ41">
        <v>326.11258071332799</v>
      </c>
      <c r="DA41">
        <v>325.31959943080801</v>
      </c>
      <c r="DB41">
        <v>326.33344561226801</v>
      </c>
      <c r="DC41">
        <v>326.75484489982199</v>
      </c>
      <c r="DD41">
        <v>325.98331368708398</v>
      </c>
      <c r="DE41">
        <v>326.11517994355199</v>
      </c>
      <c r="DF41">
        <v>325.72767803892998</v>
      </c>
      <c r="DG41">
        <v>325.943540152499</v>
      </c>
      <c r="DH41">
        <v>328.05538044151899</v>
      </c>
      <c r="DI41">
        <v>325.27002029048901</v>
      </c>
      <c r="DJ41">
        <v>324.86106109710602</v>
      </c>
      <c r="DK41">
        <v>326.12397340914202</v>
      </c>
      <c r="DL41">
        <v>325.42915583688801</v>
      </c>
      <c r="DM41">
        <v>325.67960138554997</v>
      </c>
      <c r="DN41">
        <v>325.15907375195798</v>
      </c>
      <c r="DO41">
        <v>317.99491917958699</v>
      </c>
      <c r="DP41">
        <v>318.36682647292901</v>
      </c>
      <c r="DQ41">
        <v>330.16458264498698</v>
      </c>
      <c r="DR41">
        <v>327.82737178219099</v>
      </c>
      <c r="DS41">
        <v>328.65735192999102</v>
      </c>
      <c r="DT41">
        <v>330.32783822522703</v>
      </c>
      <c r="DU41">
        <v>329.98391005784703</v>
      </c>
      <c r="DV41">
        <v>328.895773842219</v>
      </c>
      <c r="DW41">
        <v>327.49706954318202</v>
      </c>
      <c r="DX41">
        <v>329.05624974036698</v>
      </c>
      <c r="DY41">
        <v>327.40084853499701</v>
      </c>
      <c r="DZ41">
        <v>328.67386397409803</v>
      </c>
      <c r="EA41">
        <v>328.90743891605899</v>
      </c>
      <c r="EB41">
        <v>325.00625683675202</v>
      </c>
      <c r="EC41">
        <v>326.68584592475298</v>
      </c>
      <c r="ED41">
        <v>328.13798894898002</v>
      </c>
      <c r="EE41">
        <v>326.60076221381797</v>
      </c>
      <c r="EF41">
        <v>326.33266753369298</v>
      </c>
      <c r="EG41">
        <v>322.71952873857299</v>
      </c>
      <c r="EH41">
        <v>325.00421138960002</v>
      </c>
      <c r="EI41">
        <v>323.58594704151699</v>
      </c>
      <c r="EJ41">
        <v>323.12986803612699</v>
      </c>
      <c r="EK41">
        <v>322.85666321497098</v>
      </c>
      <c r="EL41">
        <v>322.902376364308</v>
      </c>
      <c r="EM41">
        <v>322.84088831287602</v>
      </c>
      <c r="EN41">
        <v>322.90643030861702</v>
      </c>
      <c r="EO41">
        <v>323.90968109878798</v>
      </c>
      <c r="EP41">
        <v>323.91921303866002</v>
      </c>
      <c r="EQ41">
        <v>324.00679861422202</v>
      </c>
      <c r="ER41">
        <v>322.33393713612003</v>
      </c>
      <c r="ES41">
        <v>322.44218029763698</v>
      </c>
      <c r="ET41">
        <v>324.91641068473302</v>
      </c>
      <c r="EU41">
        <v>323.56949520614</v>
      </c>
      <c r="EV41">
        <v>323.61588014298701</v>
      </c>
      <c r="EW41">
        <v>324.077891303554</v>
      </c>
      <c r="EX41">
        <v>322.86259615004099</v>
      </c>
      <c r="EY41">
        <v>324.687062004658</v>
      </c>
      <c r="EZ41">
        <v>322.37689013284302</v>
      </c>
      <c r="FA41">
        <v>325.33889745857101</v>
      </c>
      <c r="FB41">
        <v>323.83235652546102</v>
      </c>
      <c r="FC41">
        <v>323.02968567380901</v>
      </c>
      <c r="FD41">
        <v>323.936348369847</v>
      </c>
      <c r="FE41">
        <v>322.47841463299301</v>
      </c>
      <c r="FF41">
        <v>322.98870584330302</v>
      </c>
      <c r="FG41">
        <v>322.97348340024803</v>
      </c>
      <c r="FH41">
        <v>323.46647253282998</v>
      </c>
      <c r="FI41">
        <v>324.35286787159401</v>
      </c>
      <c r="FJ41">
        <v>323.746793811516</v>
      </c>
      <c r="FK41">
        <v>323.18141289504399</v>
      </c>
      <c r="FL41">
        <v>324.60060360352099</v>
      </c>
      <c r="FM41">
        <v>324.31997865310899</v>
      </c>
      <c r="FN41">
        <v>324.25021372576401</v>
      </c>
      <c r="FO41">
        <v>325.71616360470398</v>
      </c>
      <c r="FP41">
        <v>326.20731331072801</v>
      </c>
      <c r="FQ41">
        <v>327.63299214742801</v>
      </c>
      <c r="FR41">
        <v>328.01660195056297</v>
      </c>
      <c r="FS41">
        <v>327.13379902869298</v>
      </c>
      <c r="FT41">
        <v>328.51105444684498</v>
      </c>
      <c r="FU41">
        <v>331.05845836935902</v>
      </c>
      <c r="FV41">
        <v>329.91412012157099</v>
      </c>
      <c r="FW41">
        <v>332.419801021284</v>
      </c>
      <c r="FX41">
        <v>333.83917935790998</v>
      </c>
      <c r="FY41">
        <v>333.39672376984402</v>
      </c>
      <c r="FZ41">
        <v>334.99211801478202</v>
      </c>
      <c r="GA41">
        <v>338.52510399012499</v>
      </c>
      <c r="GB41">
        <v>337.97704545297597</v>
      </c>
      <c r="GC41">
        <v>338.755379142675</v>
      </c>
      <c r="GD41">
        <v>337.48150576623601</v>
      </c>
      <c r="GE41">
        <v>337.25965414493902</v>
      </c>
      <c r="GF41">
        <v>338.28934364208698</v>
      </c>
      <c r="GG41">
        <v>338.18441162203101</v>
      </c>
      <c r="GH41">
        <v>336.83208861139798</v>
      </c>
      <c r="GI41">
        <v>336.627438240331</v>
      </c>
      <c r="GJ41">
        <v>337.93470655881299</v>
      </c>
    </row>
    <row r="42" spans="1:192" x14ac:dyDescent="0.25">
      <c r="A42">
        <v>0.54777247023200004</v>
      </c>
      <c r="B42">
        <v>333.95100093396297</v>
      </c>
      <c r="C42">
        <v>332.989751153756</v>
      </c>
      <c r="D42">
        <v>334.71898155445803</v>
      </c>
      <c r="E42">
        <v>334.31922255222798</v>
      </c>
      <c r="F42">
        <v>333.57839634962102</v>
      </c>
      <c r="G42">
        <v>325.601654632394</v>
      </c>
      <c r="H42">
        <v>326.96929736887</v>
      </c>
      <c r="I42">
        <v>336.62096152553102</v>
      </c>
      <c r="J42">
        <v>336.21178247842602</v>
      </c>
      <c r="K42">
        <v>337.97854535448198</v>
      </c>
      <c r="L42">
        <v>338.96678267407901</v>
      </c>
      <c r="M42">
        <v>337.907966301378</v>
      </c>
      <c r="N42">
        <v>335.36217398275198</v>
      </c>
      <c r="O42">
        <v>334.65526648507301</v>
      </c>
      <c r="P42">
        <v>332.95938453183101</v>
      </c>
      <c r="Q42">
        <v>331.54126906679602</v>
      </c>
      <c r="R42">
        <v>330.95931786087698</v>
      </c>
      <c r="S42">
        <v>329.39866914108501</v>
      </c>
      <c r="T42">
        <v>329.21182370732902</v>
      </c>
      <c r="U42">
        <v>326.66832055130101</v>
      </c>
      <c r="V42">
        <v>326.58599099389397</v>
      </c>
      <c r="W42">
        <v>323.35469117702303</v>
      </c>
      <c r="X42">
        <v>324.40979571115997</v>
      </c>
      <c r="Y42">
        <v>322.23603912100498</v>
      </c>
      <c r="Z42">
        <v>323.29003395817898</v>
      </c>
      <c r="AA42">
        <v>322.17162367074701</v>
      </c>
      <c r="AB42">
        <v>322.39887501077402</v>
      </c>
      <c r="AC42">
        <v>320.19291759844498</v>
      </c>
      <c r="AD42">
        <v>321.09105119359799</v>
      </c>
      <c r="AE42">
        <v>321.59540471130703</v>
      </c>
      <c r="AF42">
        <v>322.24082449310299</v>
      </c>
      <c r="AG42">
        <v>321.09939123127799</v>
      </c>
      <c r="AH42">
        <v>322.37314925440899</v>
      </c>
      <c r="AI42">
        <v>321.919640352589</v>
      </c>
      <c r="AJ42">
        <v>321.16715296337901</v>
      </c>
      <c r="AK42">
        <v>321.61919522520498</v>
      </c>
      <c r="AL42">
        <v>321.86065629468402</v>
      </c>
      <c r="AM42">
        <v>322.401181411295</v>
      </c>
      <c r="AN42">
        <v>320.28169093065202</v>
      </c>
      <c r="AO42">
        <v>321.87202797288302</v>
      </c>
      <c r="AP42">
        <v>321.57035685474199</v>
      </c>
      <c r="AQ42">
        <v>321.92982238880097</v>
      </c>
      <c r="AR42">
        <v>321.91849969721801</v>
      </c>
      <c r="AS42">
        <v>323.17774570532498</v>
      </c>
      <c r="AT42">
        <v>323.10050984297499</v>
      </c>
      <c r="AU42">
        <v>322.58662049036298</v>
      </c>
      <c r="AV42">
        <v>324.30409404515399</v>
      </c>
      <c r="AW42">
        <v>324.03167665832001</v>
      </c>
      <c r="AX42">
        <v>323.79489492465302</v>
      </c>
      <c r="AY42">
        <v>325.42965667047901</v>
      </c>
      <c r="AZ42">
        <v>325.53256531615398</v>
      </c>
      <c r="BA42">
        <v>325.84939154762799</v>
      </c>
      <c r="BB42">
        <v>326.54243463507203</v>
      </c>
      <c r="BC42">
        <v>326.15588708473098</v>
      </c>
      <c r="BD42">
        <v>327.87682890663501</v>
      </c>
      <c r="BE42">
        <v>326.06757986037201</v>
      </c>
      <c r="BF42">
        <v>326.54314954512802</v>
      </c>
      <c r="BG42">
        <v>326.59192279572198</v>
      </c>
      <c r="BH42">
        <v>326.89678778505498</v>
      </c>
      <c r="BI42">
        <v>328.05051313813902</v>
      </c>
      <c r="BJ42">
        <v>325.98905218503899</v>
      </c>
      <c r="BK42">
        <v>326.64093516755702</v>
      </c>
      <c r="BL42">
        <v>326.20836148087301</v>
      </c>
      <c r="BM42">
        <v>327.31256294595698</v>
      </c>
      <c r="BN42">
        <v>327.14521733770698</v>
      </c>
      <c r="BO42">
        <v>326.94394465218801</v>
      </c>
      <c r="BP42">
        <v>325.37856190326698</v>
      </c>
      <c r="BQ42">
        <v>327.14289860002998</v>
      </c>
      <c r="BR42">
        <v>325.46238153785401</v>
      </c>
      <c r="BS42">
        <v>326.374718679144</v>
      </c>
      <c r="BT42">
        <v>326.48052992850398</v>
      </c>
      <c r="BU42">
        <v>326.91246664113299</v>
      </c>
      <c r="BV42">
        <v>325.53534702631703</v>
      </c>
      <c r="BW42">
        <v>326.54494930477301</v>
      </c>
      <c r="BX42">
        <v>327.35588771659201</v>
      </c>
      <c r="BY42">
        <v>323.776266502184</v>
      </c>
      <c r="BZ42">
        <v>325.06846880935598</v>
      </c>
      <c r="CA42">
        <v>325.24956284345501</v>
      </c>
      <c r="CB42">
        <v>325.17589273213002</v>
      </c>
      <c r="CC42">
        <v>325.48462825744298</v>
      </c>
      <c r="CD42">
        <v>325.18930376998202</v>
      </c>
      <c r="CE42">
        <v>325.48430114443801</v>
      </c>
      <c r="CF42">
        <v>324.36843242070199</v>
      </c>
      <c r="CG42">
        <v>325.81540554838898</v>
      </c>
      <c r="CH42">
        <v>325.909014086247</v>
      </c>
      <c r="CI42">
        <v>323.75031265475599</v>
      </c>
      <c r="CJ42">
        <v>326.52567703804698</v>
      </c>
      <c r="CK42">
        <v>326.27258168063099</v>
      </c>
      <c r="CL42">
        <v>325.57760489189599</v>
      </c>
      <c r="CM42">
        <v>327.12191212196302</v>
      </c>
      <c r="CN42">
        <v>325.29528077710597</v>
      </c>
      <c r="CO42">
        <v>324.45652357319699</v>
      </c>
      <c r="CP42">
        <v>325.767461310437</v>
      </c>
      <c r="CQ42">
        <v>325.53027036977397</v>
      </c>
      <c r="CR42">
        <v>325.59086233821301</v>
      </c>
      <c r="CS42">
        <v>325.59877419958002</v>
      </c>
      <c r="CT42">
        <v>325.716371805439</v>
      </c>
      <c r="CU42">
        <v>325.24418155142598</v>
      </c>
      <c r="CV42">
        <v>325.69415575020798</v>
      </c>
      <c r="CW42">
        <v>324.16067939142499</v>
      </c>
      <c r="CX42">
        <v>325.776488440874</v>
      </c>
      <c r="CY42">
        <v>324.094002671981</v>
      </c>
      <c r="CZ42">
        <v>324.81509575237698</v>
      </c>
      <c r="DA42">
        <v>323.97166847660202</v>
      </c>
      <c r="DB42">
        <v>323.46640013421501</v>
      </c>
      <c r="DC42">
        <v>324.12201511996602</v>
      </c>
      <c r="DD42">
        <v>324.57314817829399</v>
      </c>
      <c r="DE42">
        <v>324.05222024842197</v>
      </c>
      <c r="DF42">
        <v>323.00350251072399</v>
      </c>
      <c r="DG42">
        <v>323.08394411754699</v>
      </c>
      <c r="DH42">
        <v>324.38497846638597</v>
      </c>
      <c r="DI42">
        <v>323.84611218972299</v>
      </c>
      <c r="DJ42">
        <v>322.497406800546</v>
      </c>
      <c r="DK42">
        <v>324.01545504784599</v>
      </c>
      <c r="DL42">
        <v>323.70723872996803</v>
      </c>
      <c r="DM42">
        <v>324.35125010276101</v>
      </c>
      <c r="DN42">
        <v>322.83545132977099</v>
      </c>
      <c r="DO42">
        <v>316.10571541801801</v>
      </c>
      <c r="DP42">
        <v>317.30544779403499</v>
      </c>
      <c r="DQ42">
        <v>327.76920148867498</v>
      </c>
      <c r="DR42">
        <v>327.393474833158</v>
      </c>
      <c r="DS42">
        <v>327.10721981836201</v>
      </c>
      <c r="DT42">
        <v>329.01390346435397</v>
      </c>
      <c r="DU42">
        <v>327.71168137077001</v>
      </c>
      <c r="DV42">
        <v>326.39864742934702</v>
      </c>
      <c r="DW42">
        <v>326.26269186392801</v>
      </c>
      <c r="DX42">
        <v>326.24697823824198</v>
      </c>
      <c r="DY42">
        <v>325.61540379617702</v>
      </c>
      <c r="DZ42">
        <v>326.34350960875997</v>
      </c>
      <c r="EA42">
        <v>327.09859019407401</v>
      </c>
      <c r="EB42">
        <v>325.43455047890097</v>
      </c>
      <c r="EC42">
        <v>325.12197019079099</v>
      </c>
      <c r="ED42">
        <v>327.67872487994902</v>
      </c>
      <c r="EE42">
        <v>324.95679270182097</v>
      </c>
      <c r="EF42">
        <v>324.396005010235</v>
      </c>
      <c r="EG42">
        <v>321.70157293102602</v>
      </c>
      <c r="EH42">
        <v>322.62787045538499</v>
      </c>
      <c r="EI42">
        <v>322.31664219325597</v>
      </c>
      <c r="EJ42">
        <v>321.48406144953998</v>
      </c>
      <c r="EK42">
        <v>321.43390982321301</v>
      </c>
      <c r="EL42">
        <v>322.70594924089301</v>
      </c>
      <c r="EM42">
        <v>321.3455326006</v>
      </c>
      <c r="EN42">
        <v>321.11918271512599</v>
      </c>
      <c r="EO42">
        <v>322.99561047407798</v>
      </c>
      <c r="EP42">
        <v>322.29499557559302</v>
      </c>
      <c r="EQ42">
        <v>323.656536850316</v>
      </c>
      <c r="ER42">
        <v>324.06503469041297</v>
      </c>
      <c r="ES42">
        <v>322.29257296725598</v>
      </c>
      <c r="ET42">
        <v>322.14400965666198</v>
      </c>
      <c r="EU42">
        <v>322.39979721831799</v>
      </c>
      <c r="EV42">
        <v>324.071606328109</v>
      </c>
      <c r="EW42">
        <v>323.001015239661</v>
      </c>
      <c r="EX42">
        <v>323.43874745780499</v>
      </c>
      <c r="EY42">
        <v>324.28945703074697</v>
      </c>
      <c r="EZ42">
        <v>323.211496445568</v>
      </c>
      <c r="FA42">
        <v>322.65892912686598</v>
      </c>
      <c r="FB42">
        <v>323.78345762542398</v>
      </c>
      <c r="FC42">
        <v>323.10321510693001</v>
      </c>
      <c r="FD42">
        <v>323.262950190521</v>
      </c>
      <c r="FE42">
        <v>320.66853149454101</v>
      </c>
      <c r="FF42">
        <v>321.81135436945999</v>
      </c>
      <c r="FG42">
        <v>321.98109951184301</v>
      </c>
      <c r="FH42">
        <v>322.34722954788799</v>
      </c>
      <c r="FI42">
        <v>323.21339060411901</v>
      </c>
      <c r="FJ42">
        <v>322.95066940812399</v>
      </c>
      <c r="FK42">
        <v>321.256340702834</v>
      </c>
      <c r="FL42">
        <v>322.43537367661401</v>
      </c>
      <c r="FM42">
        <v>322.75430194472102</v>
      </c>
      <c r="FN42">
        <v>323.42361708456099</v>
      </c>
      <c r="FO42">
        <v>324.26431391062698</v>
      </c>
      <c r="FP42">
        <v>324.824385553485</v>
      </c>
      <c r="FQ42">
        <v>323.92616078303399</v>
      </c>
      <c r="FR42">
        <v>325.79189677923</v>
      </c>
      <c r="FS42">
        <v>325.768641121766</v>
      </c>
      <c r="FT42">
        <v>329.05454509585002</v>
      </c>
      <c r="FU42">
        <v>328.72491389782999</v>
      </c>
      <c r="FV42">
        <v>329.98669941553499</v>
      </c>
      <c r="FW42">
        <v>331.55090091307602</v>
      </c>
      <c r="FX42">
        <v>333.66176314614597</v>
      </c>
      <c r="FY42">
        <v>334.10202222666601</v>
      </c>
      <c r="FZ42">
        <v>335.07525916871202</v>
      </c>
      <c r="GA42">
        <v>336.60516505951301</v>
      </c>
      <c r="GB42">
        <v>337.561917037981</v>
      </c>
      <c r="GC42">
        <v>338.65479654387798</v>
      </c>
      <c r="GD42">
        <v>336.51693934470302</v>
      </c>
      <c r="GE42">
        <v>337.15627843774803</v>
      </c>
      <c r="GF42">
        <v>337.17973000095299</v>
      </c>
      <c r="GG42">
        <v>337.60732022299902</v>
      </c>
      <c r="GH42">
        <v>337.50774927548002</v>
      </c>
      <c r="GI42">
        <v>337.77478936191102</v>
      </c>
      <c r="GJ42">
        <v>337.93353517952397</v>
      </c>
    </row>
    <row r="43" spans="1:192" x14ac:dyDescent="0.25">
      <c r="A43">
        <v>0.55721433208853899</v>
      </c>
      <c r="B43">
        <v>332.68685456375499</v>
      </c>
      <c r="C43">
        <v>334.27083065975597</v>
      </c>
      <c r="D43">
        <v>335.40523753766701</v>
      </c>
      <c r="E43">
        <v>333.86355621181298</v>
      </c>
      <c r="F43">
        <v>333.02224077666</v>
      </c>
      <c r="G43">
        <v>325.94693709904902</v>
      </c>
      <c r="H43">
        <v>327.09930179970098</v>
      </c>
      <c r="I43">
        <v>336.50370523652703</v>
      </c>
      <c r="J43">
        <v>335.44542851473301</v>
      </c>
      <c r="K43">
        <v>337.50712555276601</v>
      </c>
      <c r="L43">
        <v>337.55097518416397</v>
      </c>
      <c r="M43">
        <v>337.60547864083202</v>
      </c>
      <c r="N43">
        <v>333.76972060578203</v>
      </c>
      <c r="O43">
        <v>335.07391115297099</v>
      </c>
      <c r="P43">
        <v>333.85139975285898</v>
      </c>
      <c r="Q43">
        <v>330.962820726399</v>
      </c>
      <c r="R43">
        <v>330.41820164703603</v>
      </c>
      <c r="S43">
        <v>328.987352529247</v>
      </c>
      <c r="T43">
        <v>327.92961208501902</v>
      </c>
      <c r="U43">
        <v>327.10682183616001</v>
      </c>
      <c r="V43">
        <v>324.41474591993199</v>
      </c>
      <c r="W43">
        <v>323.51152681115201</v>
      </c>
      <c r="X43">
        <v>323.70941756232099</v>
      </c>
      <c r="Y43">
        <v>322.82542324446001</v>
      </c>
      <c r="Z43">
        <v>320.94864743871898</v>
      </c>
      <c r="AA43">
        <v>319.62090358390498</v>
      </c>
      <c r="AB43">
        <v>320.05818849318302</v>
      </c>
      <c r="AC43">
        <v>319.40265573012698</v>
      </c>
      <c r="AD43">
        <v>319.69114699254999</v>
      </c>
      <c r="AE43">
        <v>320.93682865682598</v>
      </c>
      <c r="AF43">
        <v>319.63628064429702</v>
      </c>
      <c r="AG43">
        <v>320.22285008932897</v>
      </c>
      <c r="AH43">
        <v>321.14567041316502</v>
      </c>
      <c r="AI43">
        <v>322.22159237462802</v>
      </c>
      <c r="AJ43">
        <v>320.37807454156399</v>
      </c>
      <c r="AK43">
        <v>320.78011664134499</v>
      </c>
      <c r="AL43">
        <v>320.62673560430198</v>
      </c>
      <c r="AM43">
        <v>321.08629769970099</v>
      </c>
      <c r="AN43">
        <v>320.52427975010602</v>
      </c>
      <c r="AO43">
        <v>320.46926018879401</v>
      </c>
      <c r="AP43">
        <v>321.68575790145502</v>
      </c>
      <c r="AQ43">
        <v>320.84553831439501</v>
      </c>
      <c r="AR43">
        <v>321.24599888210003</v>
      </c>
      <c r="AS43">
        <v>321.88581829688502</v>
      </c>
      <c r="AT43">
        <v>322.30642851440501</v>
      </c>
      <c r="AU43">
        <v>323.28179493300001</v>
      </c>
      <c r="AV43">
        <v>323.25483903835402</v>
      </c>
      <c r="AW43">
        <v>322.36243248594297</v>
      </c>
      <c r="AX43">
        <v>324.07060117432098</v>
      </c>
      <c r="AY43">
        <v>322.54794477212198</v>
      </c>
      <c r="AZ43">
        <v>323.64358574292697</v>
      </c>
      <c r="BA43">
        <v>325.05499300653099</v>
      </c>
      <c r="BB43">
        <v>325.01252849561502</v>
      </c>
      <c r="BC43">
        <v>325.802178212012</v>
      </c>
      <c r="BD43">
        <v>325.115694537678</v>
      </c>
      <c r="BE43">
        <v>324.80624360662</v>
      </c>
      <c r="BF43">
        <v>326.11705359863799</v>
      </c>
      <c r="BG43">
        <v>325.19540961022398</v>
      </c>
      <c r="BH43">
        <v>327.00734817044099</v>
      </c>
      <c r="BI43">
        <v>325.70394441599899</v>
      </c>
      <c r="BJ43">
        <v>324.397500680066</v>
      </c>
      <c r="BK43">
        <v>324.832589747594</v>
      </c>
      <c r="BL43">
        <v>324.65577206913201</v>
      </c>
      <c r="BM43">
        <v>324.956192848461</v>
      </c>
      <c r="BN43">
        <v>326.04678656910198</v>
      </c>
      <c r="BO43">
        <v>325.62605370877702</v>
      </c>
      <c r="BP43">
        <v>326.10580732585498</v>
      </c>
      <c r="BQ43">
        <v>326.37393178557801</v>
      </c>
      <c r="BR43">
        <v>325.42529620513801</v>
      </c>
      <c r="BS43">
        <v>325.55070467209998</v>
      </c>
      <c r="BT43">
        <v>325.73245579016202</v>
      </c>
      <c r="BU43">
        <v>325.80427806164897</v>
      </c>
      <c r="BV43">
        <v>324.18367645528201</v>
      </c>
      <c r="BW43">
        <v>324.30709561974999</v>
      </c>
      <c r="BX43">
        <v>324.71140406263498</v>
      </c>
      <c r="BY43">
        <v>323.48382470256399</v>
      </c>
      <c r="BZ43">
        <v>324.27985724970699</v>
      </c>
      <c r="CA43">
        <v>324.762309318669</v>
      </c>
      <c r="CB43">
        <v>324.60066457683001</v>
      </c>
      <c r="CC43">
        <v>324.19618841341401</v>
      </c>
      <c r="CD43">
        <v>324.26113120977101</v>
      </c>
      <c r="CE43">
        <v>323.38120436852398</v>
      </c>
      <c r="CF43">
        <v>322.29892503120999</v>
      </c>
      <c r="CG43">
        <v>323.79500729452701</v>
      </c>
      <c r="CH43">
        <v>324.14105903413002</v>
      </c>
      <c r="CI43">
        <v>323.27537805258697</v>
      </c>
      <c r="CJ43">
        <v>322.92710502296597</v>
      </c>
      <c r="CK43">
        <v>324.30537996854002</v>
      </c>
      <c r="CL43">
        <v>324.01850473890403</v>
      </c>
      <c r="CM43">
        <v>325.332191272329</v>
      </c>
      <c r="CN43">
        <v>323.98099431256298</v>
      </c>
      <c r="CO43">
        <v>324.18904049913999</v>
      </c>
      <c r="CP43">
        <v>323.80511504885698</v>
      </c>
      <c r="CQ43">
        <v>324.05127053985302</v>
      </c>
      <c r="CR43">
        <v>324.29430018429099</v>
      </c>
      <c r="CS43">
        <v>323.92867952017298</v>
      </c>
      <c r="CT43">
        <v>324.018295237129</v>
      </c>
      <c r="CU43">
        <v>322.23199888031297</v>
      </c>
      <c r="CV43">
        <v>323.54523752919903</v>
      </c>
      <c r="CW43">
        <v>322.81645691164101</v>
      </c>
      <c r="CX43">
        <v>324.05105275748599</v>
      </c>
      <c r="CY43">
        <v>322.89911272458698</v>
      </c>
      <c r="CZ43">
        <v>322.80259659115802</v>
      </c>
      <c r="DA43">
        <v>321.68109020949203</v>
      </c>
      <c r="DB43">
        <v>322.97742184365597</v>
      </c>
      <c r="DC43">
        <v>323.75847448430301</v>
      </c>
      <c r="DD43">
        <v>323.14441847003502</v>
      </c>
      <c r="DE43">
        <v>321.674949169238</v>
      </c>
      <c r="DF43">
        <v>322.58466524498499</v>
      </c>
      <c r="DG43">
        <v>321.76703248273299</v>
      </c>
      <c r="DH43">
        <v>322.40500092080202</v>
      </c>
      <c r="DI43">
        <v>323.27003168762297</v>
      </c>
      <c r="DJ43">
        <v>319.69834867698802</v>
      </c>
      <c r="DK43">
        <v>322.13662290567203</v>
      </c>
      <c r="DL43">
        <v>323.80134443811397</v>
      </c>
      <c r="DM43">
        <v>321.97920904123498</v>
      </c>
      <c r="DN43">
        <v>321.19538193063102</v>
      </c>
      <c r="DO43">
        <v>314.18435233562201</v>
      </c>
      <c r="DP43">
        <v>316.834590707438</v>
      </c>
      <c r="DQ43">
        <v>325.18649821644499</v>
      </c>
      <c r="DR43">
        <v>326.97388616932602</v>
      </c>
      <c r="DS43">
        <v>326.64107904260197</v>
      </c>
      <c r="DT43">
        <v>327.45608139493697</v>
      </c>
      <c r="DU43">
        <v>326.76839377139999</v>
      </c>
      <c r="DV43">
        <v>326.06522843753203</v>
      </c>
      <c r="DW43">
        <v>325.69879617547099</v>
      </c>
      <c r="DX43">
        <v>325.08649079565998</v>
      </c>
      <c r="DY43">
        <v>325.22883022870099</v>
      </c>
      <c r="DZ43">
        <v>325.643189303062</v>
      </c>
      <c r="EA43">
        <v>326.00070383874902</v>
      </c>
      <c r="EB43">
        <v>324.610485949522</v>
      </c>
      <c r="EC43">
        <v>324.52528487005998</v>
      </c>
      <c r="ED43">
        <v>324.08790253149499</v>
      </c>
      <c r="EE43">
        <v>324.414013556741</v>
      </c>
      <c r="EF43">
        <v>323.701654635956</v>
      </c>
      <c r="EG43">
        <v>322.341609461019</v>
      </c>
      <c r="EH43">
        <v>322.44068703855902</v>
      </c>
      <c r="EI43">
        <v>321.25927662641499</v>
      </c>
      <c r="EJ43">
        <v>321.50439784781997</v>
      </c>
      <c r="EK43">
        <v>321.27216202741897</v>
      </c>
      <c r="EL43">
        <v>321.02172343479799</v>
      </c>
      <c r="EM43">
        <v>320.83474715897597</v>
      </c>
      <c r="EN43">
        <v>322.314565696241</v>
      </c>
      <c r="EO43">
        <v>323.05916046654301</v>
      </c>
      <c r="EP43">
        <v>321.139907666743</v>
      </c>
      <c r="EQ43">
        <v>321.941842015102</v>
      </c>
      <c r="ER43">
        <v>323.48309981010902</v>
      </c>
      <c r="ES43">
        <v>321.54065116452699</v>
      </c>
      <c r="ET43">
        <v>322.19338401200599</v>
      </c>
      <c r="EU43">
        <v>323.213799869995</v>
      </c>
      <c r="EV43">
        <v>324.57171541138803</v>
      </c>
      <c r="EW43">
        <v>324.32507951458399</v>
      </c>
      <c r="EX43">
        <v>323.17675713239299</v>
      </c>
      <c r="EY43">
        <v>322.95791999825502</v>
      </c>
      <c r="EZ43">
        <v>322.57963190355701</v>
      </c>
      <c r="FA43">
        <v>322.47100049171598</v>
      </c>
      <c r="FB43">
        <v>323.38036200593302</v>
      </c>
      <c r="FC43">
        <v>322.95832362107501</v>
      </c>
      <c r="FD43">
        <v>321.39565487436897</v>
      </c>
      <c r="FE43">
        <v>321.44410593385902</v>
      </c>
      <c r="FF43">
        <v>320.91440347595699</v>
      </c>
      <c r="FG43">
        <v>320.57263858065397</v>
      </c>
      <c r="FH43">
        <v>323.10717885394098</v>
      </c>
      <c r="FI43">
        <v>321.81945749187298</v>
      </c>
      <c r="FJ43">
        <v>320.36918229648199</v>
      </c>
      <c r="FK43">
        <v>321.30293499505598</v>
      </c>
      <c r="FL43">
        <v>321.51734073790197</v>
      </c>
      <c r="FM43">
        <v>321.962819991461</v>
      </c>
      <c r="FN43">
        <v>323.03160918468899</v>
      </c>
      <c r="FO43">
        <v>321.96885037267901</v>
      </c>
      <c r="FP43">
        <v>325.07552242574297</v>
      </c>
      <c r="FQ43">
        <v>322.74528434967402</v>
      </c>
      <c r="FR43">
        <v>324.85685498977801</v>
      </c>
      <c r="FS43">
        <v>325.55542718874699</v>
      </c>
      <c r="FT43">
        <v>328.43021287905498</v>
      </c>
      <c r="FU43">
        <v>328.20935072298801</v>
      </c>
      <c r="FV43">
        <v>328.73126625520399</v>
      </c>
      <c r="FW43">
        <v>331.779456780955</v>
      </c>
      <c r="FX43">
        <v>334.05314628659301</v>
      </c>
      <c r="FY43">
        <v>335.21487033539597</v>
      </c>
      <c r="FZ43">
        <v>336.37157155372802</v>
      </c>
      <c r="GA43">
        <v>337.01367378875699</v>
      </c>
      <c r="GB43">
        <v>338.70059922128098</v>
      </c>
      <c r="GC43">
        <v>337.30167133512299</v>
      </c>
      <c r="GD43">
        <v>337.39716605970898</v>
      </c>
      <c r="GE43">
        <v>337.61139699506401</v>
      </c>
      <c r="GF43">
        <v>337.66506130977399</v>
      </c>
      <c r="GG43">
        <v>337.21908146310301</v>
      </c>
      <c r="GH43">
        <v>337.02963001815198</v>
      </c>
      <c r="GI43">
        <v>337.74407927288502</v>
      </c>
      <c r="GJ43">
        <v>337.25752755002497</v>
      </c>
    </row>
    <row r="44" spans="1:192" x14ac:dyDescent="0.25">
      <c r="A44">
        <v>0.56665619394507805</v>
      </c>
      <c r="B44">
        <v>332.16987938440502</v>
      </c>
      <c r="C44">
        <v>333.65610896681898</v>
      </c>
      <c r="D44">
        <v>335.51563153678399</v>
      </c>
      <c r="E44">
        <v>334.17845574355101</v>
      </c>
      <c r="F44">
        <v>333.03368595854897</v>
      </c>
      <c r="G44">
        <v>324.23399508693802</v>
      </c>
      <c r="H44">
        <v>327.088149628373</v>
      </c>
      <c r="I44">
        <v>337.18662151690103</v>
      </c>
      <c r="J44">
        <v>336.12414609254398</v>
      </c>
      <c r="K44">
        <v>337.04036902199198</v>
      </c>
      <c r="L44">
        <v>337.87368456533</v>
      </c>
      <c r="M44">
        <v>336.59919605615602</v>
      </c>
      <c r="N44">
        <v>335.13830232772602</v>
      </c>
      <c r="O44">
        <v>334.00791760875302</v>
      </c>
      <c r="P44">
        <v>333.66041455562498</v>
      </c>
      <c r="Q44">
        <v>330.84132622125702</v>
      </c>
      <c r="R44">
        <v>330.63352576340202</v>
      </c>
      <c r="S44">
        <v>330.04779766304699</v>
      </c>
      <c r="T44">
        <v>327.51931025610401</v>
      </c>
      <c r="U44">
        <v>325.01233569354002</v>
      </c>
      <c r="V44">
        <v>325.673525689521</v>
      </c>
      <c r="W44">
        <v>323.65077684551602</v>
      </c>
      <c r="X44">
        <v>322.07110497158601</v>
      </c>
      <c r="Y44">
        <v>321.16680210605199</v>
      </c>
      <c r="Z44">
        <v>319.82435241202802</v>
      </c>
      <c r="AA44">
        <v>318.594233785764</v>
      </c>
      <c r="AB44">
        <v>318.77332504378899</v>
      </c>
      <c r="AC44">
        <v>318.52763528579999</v>
      </c>
      <c r="AD44">
        <v>317.95647248121099</v>
      </c>
      <c r="AE44">
        <v>319.23879511906603</v>
      </c>
      <c r="AF44">
        <v>318.449549828057</v>
      </c>
      <c r="AG44">
        <v>318.424209850566</v>
      </c>
      <c r="AH44">
        <v>319.14471733507202</v>
      </c>
      <c r="AI44">
        <v>320.86058218692102</v>
      </c>
      <c r="AJ44">
        <v>319.81382729450502</v>
      </c>
      <c r="AK44">
        <v>320.18071190011699</v>
      </c>
      <c r="AL44">
        <v>319.35944482629498</v>
      </c>
      <c r="AM44">
        <v>319.47913750089498</v>
      </c>
      <c r="AN44">
        <v>320.73392517070903</v>
      </c>
      <c r="AO44">
        <v>319.43932359140899</v>
      </c>
      <c r="AP44">
        <v>319.92201525682702</v>
      </c>
      <c r="AQ44">
        <v>320.53253582730201</v>
      </c>
      <c r="AR44">
        <v>320.50595778442602</v>
      </c>
      <c r="AS44">
        <v>322.37429017787599</v>
      </c>
      <c r="AT44">
        <v>321.776462077578</v>
      </c>
      <c r="AU44">
        <v>322.12078117329798</v>
      </c>
      <c r="AV44">
        <v>322.40187711448198</v>
      </c>
      <c r="AW44">
        <v>321.60751156701099</v>
      </c>
      <c r="AX44">
        <v>323.12022214972001</v>
      </c>
      <c r="AY44">
        <v>322.755171867417</v>
      </c>
      <c r="AZ44">
        <v>323.04014484131801</v>
      </c>
      <c r="BA44">
        <v>323.79656202394199</v>
      </c>
      <c r="BB44">
        <v>324.01966180129301</v>
      </c>
      <c r="BC44">
        <v>324.12338068174603</v>
      </c>
      <c r="BD44">
        <v>325.28493251263501</v>
      </c>
      <c r="BE44">
        <v>323.75327802683898</v>
      </c>
      <c r="BF44">
        <v>324.76129529481102</v>
      </c>
      <c r="BG44">
        <v>322.74566700862403</v>
      </c>
      <c r="BH44">
        <v>324.460438598856</v>
      </c>
      <c r="BI44">
        <v>325.74212341300199</v>
      </c>
      <c r="BJ44">
        <v>324.36949378458002</v>
      </c>
      <c r="BK44">
        <v>322.87127450667299</v>
      </c>
      <c r="BL44">
        <v>323.80237197280502</v>
      </c>
      <c r="BM44">
        <v>325.22888663700701</v>
      </c>
      <c r="BN44">
        <v>325.79977487373901</v>
      </c>
      <c r="BO44">
        <v>324.36686730954801</v>
      </c>
      <c r="BP44">
        <v>324.71535687857499</v>
      </c>
      <c r="BQ44">
        <v>325.41229059754301</v>
      </c>
      <c r="BR44">
        <v>325.191181050502</v>
      </c>
      <c r="BS44">
        <v>323.72923226048999</v>
      </c>
      <c r="BT44">
        <v>324.647609081447</v>
      </c>
      <c r="BU44">
        <v>324.04609389759497</v>
      </c>
      <c r="BV44">
        <v>324.16962485580098</v>
      </c>
      <c r="BW44">
        <v>323.29328237104897</v>
      </c>
      <c r="BX44">
        <v>323.45224027643297</v>
      </c>
      <c r="BY44">
        <v>323.78281368148703</v>
      </c>
      <c r="BZ44">
        <v>322.51730977298899</v>
      </c>
      <c r="CA44">
        <v>322.078699109448</v>
      </c>
      <c r="CB44">
        <v>323.22749555808798</v>
      </c>
      <c r="CC44">
        <v>323.08497411944597</v>
      </c>
      <c r="CD44">
        <v>323.34792740954799</v>
      </c>
      <c r="CE44">
        <v>322.92035973535002</v>
      </c>
      <c r="CF44">
        <v>321.937337837874</v>
      </c>
      <c r="CG44">
        <v>322.17333086522802</v>
      </c>
      <c r="CH44">
        <v>322.421375654896</v>
      </c>
      <c r="CI44">
        <v>322.59477188268198</v>
      </c>
      <c r="CJ44">
        <v>321.49665262156799</v>
      </c>
      <c r="CK44">
        <v>322.51370757597198</v>
      </c>
      <c r="CL44">
        <v>321.38911507775998</v>
      </c>
      <c r="CM44">
        <v>322.63167827514701</v>
      </c>
      <c r="CN44">
        <v>322.420833144803</v>
      </c>
      <c r="CO44">
        <v>323.16427791021403</v>
      </c>
      <c r="CP44">
        <v>322.78987217798903</v>
      </c>
      <c r="CQ44">
        <v>322.943260483617</v>
      </c>
      <c r="CR44">
        <v>321.91886971670601</v>
      </c>
      <c r="CS44">
        <v>322.50300792295297</v>
      </c>
      <c r="CT44">
        <v>323.48227764115097</v>
      </c>
      <c r="CU44">
        <v>322.40242177619001</v>
      </c>
      <c r="CV44">
        <v>323.17351373271202</v>
      </c>
      <c r="CW44">
        <v>322.52576048530199</v>
      </c>
      <c r="CX44">
        <v>322.40944954876102</v>
      </c>
      <c r="CY44">
        <v>321.43834628238199</v>
      </c>
      <c r="CZ44">
        <v>321.15645509923797</v>
      </c>
      <c r="DA44">
        <v>321.39311351334402</v>
      </c>
      <c r="DB44">
        <v>322.17328998053</v>
      </c>
      <c r="DC44">
        <v>322.83409286104302</v>
      </c>
      <c r="DD44">
        <v>322.15293921160003</v>
      </c>
      <c r="DE44">
        <v>320.11023871346401</v>
      </c>
      <c r="DF44">
        <v>321.28330529952899</v>
      </c>
      <c r="DG44">
        <v>321.26575786850401</v>
      </c>
      <c r="DH44">
        <v>320.49864159490602</v>
      </c>
      <c r="DI44">
        <v>322.39692160244198</v>
      </c>
      <c r="DJ44">
        <v>318.95229045807599</v>
      </c>
      <c r="DK44">
        <v>320.316579980813</v>
      </c>
      <c r="DL44">
        <v>321.567086156107</v>
      </c>
      <c r="DM44">
        <v>320.56913090926099</v>
      </c>
      <c r="DN44">
        <v>320.829169223934</v>
      </c>
      <c r="DO44">
        <v>312.20921188879498</v>
      </c>
      <c r="DP44">
        <v>313.543271493237</v>
      </c>
      <c r="DQ44">
        <v>325.83979164484902</v>
      </c>
      <c r="DR44">
        <v>324.89640289496901</v>
      </c>
      <c r="DS44">
        <v>324.54888868754801</v>
      </c>
      <c r="DT44">
        <v>326.48988015028499</v>
      </c>
      <c r="DU44">
        <v>324.63852945195998</v>
      </c>
      <c r="DV44">
        <v>325.56442930921997</v>
      </c>
      <c r="DW44">
        <v>325.788553233833</v>
      </c>
      <c r="DX44">
        <v>322.77309476185297</v>
      </c>
      <c r="DY44">
        <v>322.59742128963802</v>
      </c>
      <c r="DZ44">
        <v>323.98369391460102</v>
      </c>
      <c r="EA44">
        <v>323.528840755332</v>
      </c>
      <c r="EB44">
        <v>323.08909094079002</v>
      </c>
      <c r="EC44">
        <v>322.55757385471901</v>
      </c>
      <c r="ED44">
        <v>322.65323167341199</v>
      </c>
      <c r="EE44">
        <v>323.467562562892</v>
      </c>
      <c r="EF44">
        <v>323.07264267939001</v>
      </c>
      <c r="EG44">
        <v>322.32588537808101</v>
      </c>
      <c r="EH44">
        <v>321.29435036131599</v>
      </c>
      <c r="EI44">
        <v>320.019026580927</v>
      </c>
      <c r="EJ44">
        <v>320.95242367153702</v>
      </c>
      <c r="EK44">
        <v>322.46152847977601</v>
      </c>
      <c r="EL44">
        <v>320.98710496431499</v>
      </c>
      <c r="EM44">
        <v>319.643852900642</v>
      </c>
      <c r="EN44">
        <v>320.92822089136899</v>
      </c>
      <c r="EO44">
        <v>322.23602251284802</v>
      </c>
      <c r="EP44">
        <v>321.26140709941802</v>
      </c>
      <c r="EQ44">
        <v>321.259704424419</v>
      </c>
      <c r="ER44">
        <v>321.05207658561102</v>
      </c>
      <c r="ES44">
        <v>321.38431449424399</v>
      </c>
      <c r="ET44">
        <v>321.39807562709302</v>
      </c>
      <c r="EU44">
        <v>323.22388611563002</v>
      </c>
      <c r="EV44">
        <v>323.729787762596</v>
      </c>
      <c r="EW44">
        <v>323.55744738717698</v>
      </c>
      <c r="EX44">
        <v>322.11916510113599</v>
      </c>
      <c r="EY44">
        <v>322.24763386356301</v>
      </c>
      <c r="EZ44">
        <v>320.02016737558199</v>
      </c>
      <c r="FA44">
        <v>322.03445844934902</v>
      </c>
      <c r="FB44">
        <v>322.67864165063799</v>
      </c>
      <c r="FC44">
        <v>320.967316096655</v>
      </c>
      <c r="FD44">
        <v>321.824772377822</v>
      </c>
      <c r="FE44">
        <v>319.77631481470502</v>
      </c>
      <c r="FF44">
        <v>318.91007108167798</v>
      </c>
      <c r="FG44">
        <v>320.69297510004799</v>
      </c>
      <c r="FH44">
        <v>321.656771538805</v>
      </c>
      <c r="FI44">
        <v>321.047377049452</v>
      </c>
      <c r="FJ44">
        <v>319.85157547555798</v>
      </c>
      <c r="FK44">
        <v>320.13012469233303</v>
      </c>
      <c r="FL44">
        <v>320.66742363613099</v>
      </c>
      <c r="FM44">
        <v>321.82640696024498</v>
      </c>
      <c r="FN44">
        <v>321.73252360684302</v>
      </c>
      <c r="FO44">
        <v>321.96007678391499</v>
      </c>
      <c r="FP44">
        <v>323.17233416115999</v>
      </c>
      <c r="FQ44">
        <v>324.51634587757002</v>
      </c>
      <c r="FR44">
        <v>323.613557090001</v>
      </c>
      <c r="FS44">
        <v>324.88361530709</v>
      </c>
      <c r="FT44">
        <v>325.83278753065701</v>
      </c>
      <c r="FU44">
        <v>329.21717402540401</v>
      </c>
      <c r="FV44">
        <v>327.515928983371</v>
      </c>
      <c r="FW44">
        <v>329.95948238114602</v>
      </c>
      <c r="FX44">
        <v>331.91518734267601</v>
      </c>
      <c r="FY44">
        <v>335.18373763688697</v>
      </c>
      <c r="FZ44">
        <v>336.310199917484</v>
      </c>
      <c r="GA44">
        <v>335.25573722463702</v>
      </c>
      <c r="GB44">
        <v>337.94014036043899</v>
      </c>
      <c r="GC44">
        <v>335.50320946236201</v>
      </c>
      <c r="GD44">
        <v>337.11995326092102</v>
      </c>
      <c r="GE44">
        <v>337.72887544904199</v>
      </c>
      <c r="GF44">
        <v>337.02985930621003</v>
      </c>
      <c r="GG44">
        <v>337.28597686951298</v>
      </c>
      <c r="GH44">
        <v>336.933692331614</v>
      </c>
      <c r="GI44">
        <v>335.55361421336403</v>
      </c>
      <c r="GJ44">
        <v>337.47748321930402</v>
      </c>
    </row>
    <row r="45" spans="1:192" x14ac:dyDescent="0.25">
      <c r="A45">
        <v>0.57609805580161699</v>
      </c>
      <c r="B45">
        <v>331.15283667791999</v>
      </c>
      <c r="C45">
        <v>332.61726143919998</v>
      </c>
      <c r="D45">
        <v>334.26886302419001</v>
      </c>
      <c r="E45">
        <v>332.02240905779303</v>
      </c>
      <c r="F45">
        <v>333.69144742214598</v>
      </c>
      <c r="G45">
        <v>324.065546698253</v>
      </c>
      <c r="H45">
        <v>326.79265064299699</v>
      </c>
      <c r="I45">
        <v>336.270350238351</v>
      </c>
      <c r="J45">
        <v>337.12358842464897</v>
      </c>
      <c r="K45">
        <v>335.70839794315998</v>
      </c>
      <c r="L45">
        <v>336.28710762326898</v>
      </c>
      <c r="M45">
        <v>335.388456764034</v>
      </c>
      <c r="N45">
        <v>334.92342925057801</v>
      </c>
      <c r="O45">
        <v>334.10494597849902</v>
      </c>
      <c r="P45">
        <v>333.65091757891798</v>
      </c>
      <c r="Q45">
        <v>329.53852915519701</v>
      </c>
      <c r="R45">
        <v>329.82849615398999</v>
      </c>
      <c r="S45">
        <v>329.969156874129</v>
      </c>
      <c r="T45">
        <v>326.36853290870602</v>
      </c>
      <c r="U45">
        <v>324.48156828592897</v>
      </c>
      <c r="V45">
        <v>324.91461816882901</v>
      </c>
      <c r="W45">
        <v>322.24422427208498</v>
      </c>
      <c r="X45">
        <v>321.375342513855</v>
      </c>
      <c r="Y45">
        <v>320.215501291414</v>
      </c>
      <c r="Z45">
        <v>319.44657916359802</v>
      </c>
      <c r="AA45">
        <v>318.85002708727302</v>
      </c>
      <c r="AB45">
        <v>317.03068592701499</v>
      </c>
      <c r="AC45">
        <v>318.01423388512598</v>
      </c>
      <c r="AD45">
        <v>315.78719952190102</v>
      </c>
      <c r="AE45">
        <v>318.25179856374899</v>
      </c>
      <c r="AF45">
        <v>318.40616280817</v>
      </c>
      <c r="AG45">
        <v>317.418697275819</v>
      </c>
      <c r="AH45">
        <v>318.45801277911602</v>
      </c>
      <c r="AI45">
        <v>320.74009335471499</v>
      </c>
      <c r="AJ45">
        <v>318.01447959640001</v>
      </c>
      <c r="AK45">
        <v>320.69015632883401</v>
      </c>
      <c r="AL45">
        <v>317.77989193476202</v>
      </c>
      <c r="AM45">
        <v>319.18881718750799</v>
      </c>
      <c r="AN45">
        <v>319.91695010209202</v>
      </c>
      <c r="AO45">
        <v>318.59379800304202</v>
      </c>
      <c r="AP45">
        <v>319.83717524862902</v>
      </c>
      <c r="AQ45">
        <v>320.36350879758498</v>
      </c>
      <c r="AR45">
        <v>319.95345494227098</v>
      </c>
      <c r="AS45">
        <v>319.77949404660399</v>
      </c>
      <c r="AT45">
        <v>320.52205768285501</v>
      </c>
      <c r="AU45">
        <v>320.97895868778198</v>
      </c>
      <c r="AV45">
        <v>321.80629159672998</v>
      </c>
      <c r="AW45">
        <v>321.21593367364801</v>
      </c>
      <c r="AX45">
        <v>322.237911320688</v>
      </c>
      <c r="AY45">
        <v>322.735284338734</v>
      </c>
      <c r="AZ45">
        <v>322.63037257614201</v>
      </c>
      <c r="BA45">
        <v>322.48967342805298</v>
      </c>
      <c r="BB45">
        <v>323.63552800497598</v>
      </c>
      <c r="BC45">
        <v>322.48784494058202</v>
      </c>
      <c r="BD45">
        <v>322.80713058505398</v>
      </c>
      <c r="BE45">
        <v>322.76167062169799</v>
      </c>
      <c r="BF45">
        <v>323.97280360791501</v>
      </c>
      <c r="BG45">
        <v>323.31404827645599</v>
      </c>
      <c r="BH45">
        <v>323.49526079477602</v>
      </c>
      <c r="BI45">
        <v>324.11361812800902</v>
      </c>
      <c r="BJ45">
        <v>324.76952351203198</v>
      </c>
      <c r="BK45">
        <v>322.39146499663002</v>
      </c>
      <c r="BL45">
        <v>323.352812359734</v>
      </c>
      <c r="BM45">
        <v>323.71075843869698</v>
      </c>
      <c r="BN45">
        <v>323.26204141783199</v>
      </c>
      <c r="BO45">
        <v>323.517908907064</v>
      </c>
      <c r="BP45">
        <v>323.200915995738</v>
      </c>
      <c r="BQ45">
        <v>324.027456797132</v>
      </c>
      <c r="BR45">
        <v>322.49515418075998</v>
      </c>
      <c r="BS45">
        <v>323.73770202328399</v>
      </c>
      <c r="BT45">
        <v>323.20396800817502</v>
      </c>
      <c r="BU45">
        <v>323.53241082177499</v>
      </c>
      <c r="BV45">
        <v>323.02307766473899</v>
      </c>
      <c r="BW45">
        <v>321.91839579379098</v>
      </c>
      <c r="BX45">
        <v>322.36830331622002</v>
      </c>
      <c r="BY45">
        <v>322.31206930084898</v>
      </c>
      <c r="BZ45">
        <v>321.99281329214898</v>
      </c>
      <c r="CA45">
        <v>321.46480045406298</v>
      </c>
      <c r="CB45">
        <v>322.18102810919498</v>
      </c>
      <c r="CC45">
        <v>322.10309126318498</v>
      </c>
      <c r="CD45">
        <v>322.43278572932502</v>
      </c>
      <c r="CE45">
        <v>323.21239392996699</v>
      </c>
      <c r="CF45">
        <v>321.61578833993701</v>
      </c>
      <c r="CG45">
        <v>320.43261984567499</v>
      </c>
      <c r="CH45">
        <v>321.94952713097501</v>
      </c>
      <c r="CI45">
        <v>320.51268577937901</v>
      </c>
      <c r="CJ45">
        <v>321.68045060556102</v>
      </c>
      <c r="CK45">
        <v>322.65624273436799</v>
      </c>
      <c r="CL45">
        <v>320.0988477587</v>
      </c>
      <c r="CM45">
        <v>323.39482200800597</v>
      </c>
      <c r="CN45">
        <v>321.02319310140302</v>
      </c>
      <c r="CO45">
        <v>320.59744940444801</v>
      </c>
      <c r="CP45">
        <v>321.627406359438</v>
      </c>
      <c r="CQ45">
        <v>322.03444574848902</v>
      </c>
      <c r="CR45">
        <v>321.729409495818</v>
      </c>
      <c r="CS45">
        <v>320.543794233612</v>
      </c>
      <c r="CT45">
        <v>322.35402090420303</v>
      </c>
      <c r="CU45">
        <v>321.18322889375202</v>
      </c>
      <c r="CV45">
        <v>321.44405859876298</v>
      </c>
      <c r="CW45">
        <v>320.94827248839403</v>
      </c>
      <c r="CX45">
        <v>321.92053434656702</v>
      </c>
      <c r="CY45">
        <v>319.89489113676001</v>
      </c>
      <c r="CZ45">
        <v>320.41821572786802</v>
      </c>
      <c r="DA45">
        <v>320.73586535563101</v>
      </c>
      <c r="DB45">
        <v>320.68588442646302</v>
      </c>
      <c r="DC45">
        <v>321.63014280067199</v>
      </c>
      <c r="DD45">
        <v>321.45523157903199</v>
      </c>
      <c r="DE45">
        <v>320.33468805916101</v>
      </c>
      <c r="DF45">
        <v>320.87972349011397</v>
      </c>
      <c r="DG45">
        <v>319.37062644422002</v>
      </c>
      <c r="DH45">
        <v>319.34817745216299</v>
      </c>
      <c r="DI45">
        <v>319.87055186924198</v>
      </c>
      <c r="DJ45">
        <v>317.50198676969597</v>
      </c>
      <c r="DK45">
        <v>320.08238230858802</v>
      </c>
      <c r="DL45">
        <v>321.20481405218197</v>
      </c>
      <c r="DM45">
        <v>319.57069344942403</v>
      </c>
      <c r="DN45">
        <v>320.26057994942897</v>
      </c>
      <c r="DO45">
        <v>312.24867166455198</v>
      </c>
      <c r="DP45">
        <v>310.99289464416802</v>
      </c>
      <c r="DQ45">
        <v>325.05104320410402</v>
      </c>
      <c r="DR45">
        <v>323.472308455904</v>
      </c>
      <c r="DS45">
        <v>324.59478865563801</v>
      </c>
      <c r="DT45">
        <v>324.717092518573</v>
      </c>
      <c r="DU45">
        <v>322.88790929627697</v>
      </c>
      <c r="DV45">
        <v>324.07350502263301</v>
      </c>
      <c r="DW45">
        <v>324.549155564655</v>
      </c>
      <c r="DX45">
        <v>321.486681618761</v>
      </c>
      <c r="DY45">
        <v>321.63490458737198</v>
      </c>
      <c r="DZ45">
        <v>322.41298556411698</v>
      </c>
      <c r="EA45">
        <v>322.97811304975698</v>
      </c>
      <c r="EB45">
        <v>322.07503974862902</v>
      </c>
      <c r="EC45">
        <v>322.85447944874699</v>
      </c>
      <c r="ED45">
        <v>322.83680572835198</v>
      </c>
      <c r="EE45">
        <v>321.88192493584501</v>
      </c>
      <c r="EF45">
        <v>321.80548933461699</v>
      </c>
      <c r="EG45">
        <v>320.44102316076697</v>
      </c>
      <c r="EH45">
        <v>320.207918359627</v>
      </c>
      <c r="EI45">
        <v>320.322640430825</v>
      </c>
      <c r="EJ45">
        <v>319.61241402365198</v>
      </c>
      <c r="EK45">
        <v>320.67509221086402</v>
      </c>
      <c r="EL45">
        <v>320.73282977738501</v>
      </c>
      <c r="EM45">
        <v>319.040292051135</v>
      </c>
      <c r="EN45">
        <v>320.82864575621397</v>
      </c>
      <c r="EO45">
        <v>322.10111512420099</v>
      </c>
      <c r="EP45">
        <v>320.559136424945</v>
      </c>
      <c r="EQ45">
        <v>319.64350663104102</v>
      </c>
      <c r="ER45">
        <v>320.32888433212003</v>
      </c>
      <c r="ES45">
        <v>319.80132534502599</v>
      </c>
      <c r="ET45">
        <v>319.42255593844101</v>
      </c>
      <c r="EU45">
        <v>323.30347901422999</v>
      </c>
      <c r="EV45">
        <v>320.477273956982</v>
      </c>
      <c r="EW45">
        <v>322.09812878554698</v>
      </c>
      <c r="EX45">
        <v>321.97270638894099</v>
      </c>
      <c r="EY45">
        <v>321.560442156752</v>
      </c>
      <c r="EZ45">
        <v>319.82216415808102</v>
      </c>
      <c r="FA45">
        <v>321.48049300996098</v>
      </c>
      <c r="FB45">
        <v>321.66677082801101</v>
      </c>
      <c r="FC45">
        <v>320.26158812745302</v>
      </c>
      <c r="FD45">
        <v>321.19176460076898</v>
      </c>
      <c r="FE45">
        <v>319.08367563448701</v>
      </c>
      <c r="FF45">
        <v>318.70583365379201</v>
      </c>
      <c r="FG45">
        <v>320.806291310468</v>
      </c>
      <c r="FH45">
        <v>320.97317571764</v>
      </c>
      <c r="FI45">
        <v>321.12307441931898</v>
      </c>
      <c r="FJ45">
        <v>319.14361345408702</v>
      </c>
      <c r="FK45">
        <v>319.97187636420603</v>
      </c>
      <c r="FL45">
        <v>321.72183402113097</v>
      </c>
      <c r="FM45">
        <v>319.913582049333</v>
      </c>
      <c r="FN45">
        <v>321.966450245906</v>
      </c>
      <c r="FO45">
        <v>322.33450320861198</v>
      </c>
      <c r="FP45">
        <v>322.12941155390098</v>
      </c>
      <c r="FQ45">
        <v>324.22152053044402</v>
      </c>
      <c r="FR45">
        <v>322.13630416761703</v>
      </c>
      <c r="FS45">
        <v>323.63123428697003</v>
      </c>
      <c r="FT45">
        <v>326.62451268701</v>
      </c>
      <c r="FU45">
        <v>328.34393477040697</v>
      </c>
      <c r="FV45">
        <v>327.99760871473597</v>
      </c>
      <c r="FW45">
        <v>329.80715045982402</v>
      </c>
      <c r="FX45">
        <v>331.62480295205597</v>
      </c>
      <c r="FY45">
        <v>333.32031373031998</v>
      </c>
      <c r="FZ45">
        <v>335.45225485753298</v>
      </c>
      <c r="GA45">
        <v>335.33726489592999</v>
      </c>
      <c r="GB45">
        <v>337.69271104347098</v>
      </c>
      <c r="GC45">
        <v>337.10053209113403</v>
      </c>
      <c r="GD45">
        <v>336.91027524498298</v>
      </c>
      <c r="GE45">
        <v>336.94321597888501</v>
      </c>
      <c r="GF45">
        <v>336.55241284187798</v>
      </c>
      <c r="GG45">
        <v>335.66014342097799</v>
      </c>
      <c r="GH45">
        <v>335.29504916295201</v>
      </c>
      <c r="GI45">
        <v>335.993530756246</v>
      </c>
      <c r="GJ45">
        <v>336.471193303424</v>
      </c>
    </row>
    <row r="46" spans="1:192" x14ac:dyDescent="0.25">
      <c r="A46">
        <v>0.58553991765815605</v>
      </c>
      <c r="B46">
        <v>332.17048144432999</v>
      </c>
      <c r="C46">
        <v>332.472595432655</v>
      </c>
      <c r="D46">
        <v>333.44965295056397</v>
      </c>
      <c r="E46">
        <v>332.13192892460103</v>
      </c>
      <c r="F46">
        <v>332.842981315521</v>
      </c>
      <c r="G46">
        <v>323.99380123729298</v>
      </c>
      <c r="H46">
        <v>326.42717751821499</v>
      </c>
      <c r="I46">
        <v>335.81309940496197</v>
      </c>
      <c r="J46">
        <v>335.12414167175098</v>
      </c>
      <c r="K46">
        <v>336.25666446455102</v>
      </c>
      <c r="L46">
        <v>335.640665627055</v>
      </c>
      <c r="M46">
        <v>336.19474613106001</v>
      </c>
      <c r="N46">
        <v>334.14708530022301</v>
      </c>
      <c r="O46">
        <v>332.57038332529402</v>
      </c>
      <c r="P46">
        <v>332.85693728187698</v>
      </c>
      <c r="Q46">
        <v>329.03714984904599</v>
      </c>
      <c r="R46">
        <v>328.83765696239601</v>
      </c>
      <c r="S46">
        <v>328.22194897172301</v>
      </c>
      <c r="T46">
        <v>327.42701836838597</v>
      </c>
      <c r="U46">
        <v>324.59141799316501</v>
      </c>
      <c r="V46">
        <v>323.70189772629101</v>
      </c>
      <c r="W46">
        <v>320.776732152107</v>
      </c>
      <c r="X46">
        <v>321.43804116573898</v>
      </c>
      <c r="Y46">
        <v>318.91971562583598</v>
      </c>
      <c r="Z46">
        <v>317.73467676923298</v>
      </c>
      <c r="AA46">
        <v>317.97660898103402</v>
      </c>
      <c r="AB46">
        <v>315.829353761726</v>
      </c>
      <c r="AC46">
        <v>315.63017716214802</v>
      </c>
      <c r="AD46">
        <v>315.84969053538299</v>
      </c>
      <c r="AE46">
        <v>317.27584034007901</v>
      </c>
      <c r="AF46">
        <v>318.19311058742301</v>
      </c>
      <c r="AG46">
        <v>317.37552333196697</v>
      </c>
      <c r="AH46">
        <v>317.31059210364901</v>
      </c>
      <c r="AI46">
        <v>320.38149308102498</v>
      </c>
      <c r="AJ46">
        <v>317.56958530143999</v>
      </c>
      <c r="AK46">
        <v>318.43652626991002</v>
      </c>
      <c r="AL46">
        <v>317.67519668519498</v>
      </c>
      <c r="AM46">
        <v>318.61199245168501</v>
      </c>
      <c r="AN46">
        <v>316.979266147288</v>
      </c>
      <c r="AO46">
        <v>317.78761399115302</v>
      </c>
      <c r="AP46">
        <v>318.46233723274901</v>
      </c>
      <c r="AQ46">
        <v>319.33446943517703</v>
      </c>
      <c r="AR46">
        <v>318.51453283315197</v>
      </c>
      <c r="AS46">
        <v>320.28162258035297</v>
      </c>
      <c r="AT46">
        <v>319.92878769994599</v>
      </c>
      <c r="AU46">
        <v>320.16669888180502</v>
      </c>
      <c r="AV46">
        <v>320.95714425325599</v>
      </c>
      <c r="AW46">
        <v>321.46659918584203</v>
      </c>
      <c r="AX46">
        <v>320.30015867681101</v>
      </c>
      <c r="AY46">
        <v>322.785817620687</v>
      </c>
      <c r="AZ46">
        <v>321.82758414438399</v>
      </c>
      <c r="BA46">
        <v>322.36305360170201</v>
      </c>
      <c r="BB46">
        <v>322.35523200523699</v>
      </c>
      <c r="BC46">
        <v>322.70060212680499</v>
      </c>
      <c r="BD46">
        <v>322.857542425416</v>
      </c>
      <c r="BE46">
        <v>321.682812560348</v>
      </c>
      <c r="BF46">
        <v>324.17061121619702</v>
      </c>
      <c r="BG46">
        <v>323.945179489834</v>
      </c>
      <c r="BH46">
        <v>323.52585777508699</v>
      </c>
      <c r="BI46">
        <v>322.96423494763201</v>
      </c>
      <c r="BJ46">
        <v>322.54659998949001</v>
      </c>
      <c r="BK46">
        <v>322.22901190848103</v>
      </c>
      <c r="BL46">
        <v>322.75963130886601</v>
      </c>
      <c r="BM46">
        <v>322.71660889617402</v>
      </c>
      <c r="BN46">
        <v>321.93230944400898</v>
      </c>
      <c r="BO46">
        <v>322.17642625855802</v>
      </c>
      <c r="BP46">
        <v>323.58686624781097</v>
      </c>
      <c r="BQ46">
        <v>322.57752639237901</v>
      </c>
      <c r="BR46">
        <v>322.21476097292299</v>
      </c>
      <c r="BS46">
        <v>322.59639291379398</v>
      </c>
      <c r="BT46">
        <v>323.697548885277</v>
      </c>
      <c r="BU46">
        <v>321.56016812532602</v>
      </c>
      <c r="BV46">
        <v>322.25070589277698</v>
      </c>
      <c r="BW46">
        <v>321.648458360071</v>
      </c>
      <c r="BX46">
        <v>321.48189605786098</v>
      </c>
      <c r="BY46">
        <v>321.20241224250901</v>
      </c>
      <c r="BZ46">
        <v>321.37660682291403</v>
      </c>
      <c r="CA46">
        <v>319.31542461589498</v>
      </c>
      <c r="CB46">
        <v>321.07868740603197</v>
      </c>
      <c r="CC46">
        <v>321.54312284357701</v>
      </c>
      <c r="CD46">
        <v>321.692282068189</v>
      </c>
      <c r="CE46">
        <v>321.81517185828301</v>
      </c>
      <c r="CF46">
        <v>319.31578792438398</v>
      </c>
      <c r="CG46">
        <v>321.29114025899497</v>
      </c>
      <c r="CH46">
        <v>321.50451337163099</v>
      </c>
      <c r="CI46">
        <v>320.17623129570802</v>
      </c>
      <c r="CJ46">
        <v>320.31678708400102</v>
      </c>
      <c r="CK46">
        <v>321.01028482073099</v>
      </c>
      <c r="CL46">
        <v>321.27798813488897</v>
      </c>
      <c r="CM46">
        <v>321.31322073097601</v>
      </c>
      <c r="CN46">
        <v>319.38538555891802</v>
      </c>
      <c r="CO46">
        <v>320.62785302932798</v>
      </c>
      <c r="CP46">
        <v>320.58278684240202</v>
      </c>
      <c r="CQ46">
        <v>322.25256267642698</v>
      </c>
      <c r="CR46">
        <v>320.54086030243002</v>
      </c>
      <c r="CS46">
        <v>320.47366324679302</v>
      </c>
      <c r="CT46">
        <v>320.87769794567703</v>
      </c>
      <c r="CU46">
        <v>318.89729703935501</v>
      </c>
      <c r="CV46">
        <v>320.18996378315597</v>
      </c>
      <c r="CW46">
        <v>320.55727639554402</v>
      </c>
      <c r="CX46">
        <v>321.47553352097702</v>
      </c>
      <c r="CY46">
        <v>319.37823717271903</v>
      </c>
      <c r="CZ46">
        <v>319.89576289890999</v>
      </c>
      <c r="DA46">
        <v>321.24418516023297</v>
      </c>
      <c r="DB46">
        <v>319.32107155473801</v>
      </c>
      <c r="DC46">
        <v>321.39176727303499</v>
      </c>
      <c r="DD46">
        <v>321.80398677518798</v>
      </c>
      <c r="DE46">
        <v>321.17601766464401</v>
      </c>
      <c r="DF46">
        <v>318.80512659816901</v>
      </c>
      <c r="DG46">
        <v>318.96285702328601</v>
      </c>
      <c r="DH46">
        <v>321.11756692432903</v>
      </c>
      <c r="DI46">
        <v>318.87079725718598</v>
      </c>
      <c r="DJ46">
        <v>318.33773191257399</v>
      </c>
      <c r="DK46">
        <v>319.87731130922299</v>
      </c>
      <c r="DL46">
        <v>319.93597471137201</v>
      </c>
      <c r="DM46">
        <v>319.07825908328601</v>
      </c>
      <c r="DN46">
        <v>319.10332237108997</v>
      </c>
      <c r="DO46">
        <v>312.00040152764501</v>
      </c>
      <c r="DP46">
        <v>312.11090167416302</v>
      </c>
      <c r="DQ46">
        <v>324.23552877692299</v>
      </c>
      <c r="DR46">
        <v>323.28840147964797</v>
      </c>
      <c r="DS46">
        <v>324.41757965011101</v>
      </c>
      <c r="DT46">
        <v>323.86155759145799</v>
      </c>
      <c r="DU46">
        <v>321.39532236436798</v>
      </c>
      <c r="DV46">
        <v>321.98400810373101</v>
      </c>
      <c r="DW46">
        <v>322.597509292876</v>
      </c>
      <c r="DX46">
        <v>320.93185850718402</v>
      </c>
      <c r="DY46">
        <v>321.61477922812099</v>
      </c>
      <c r="DZ46">
        <v>322.77095496133597</v>
      </c>
      <c r="EA46">
        <v>323.21806391517498</v>
      </c>
      <c r="EB46">
        <v>322.48197340618202</v>
      </c>
      <c r="EC46">
        <v>322.43670628595999</v>
      </c>
      <c r="ED46">
        <v>322.19193701072601</v>
      </c>
      <c r="EE46">
        <v>319.79940197709197</v>
      </c>
      <c r="EF46">
        <v>320.89871573447903</v>
      </c>
      <c r="EG46">
        <v>319.80996142772</v>
      </c>
      <c r="EH46">
        <v>319.83171068056799</v>
      </c>
      <c r="EI46">
        <v>319.92356452470699</v>
      </c>
      <c r="EJ46">
        <v>318.58191799946297</v>
      </c>
      <c r="EK46">
        <v>320.48942393736297</v>
      </c>
      <c r="EL46">
        <v>319.56467622737199</v>
      </c>
      <c r="EM46">
        <v>317.54891054462797</v>
      </c>
      <c r="EN46">
        <v>320.83475087988199</v>
      </c>
      <c r="EO46">
        <v>320.28040587781902</v>
      </c>
      <c r="EP46">
        <v>318.68458327391602</v>
      </c>
      <c r="EQ46">
        <v>319.33424606091899</v>
      </c>
      <c r="ER46">
        <v>318.96621323794898</v>
      </c>
      <c r="ES46">
        <v>318.22552236112301</v>
      </c>
      <c r="ET46">
        <v>320.54092666297498</v>
      </c>
      <c r="EU46">
        <v>321.08170516821701</v>
      </c>
      <c r="EV46">
        <v>319.46641269821902</v>
      </c>
      <c r="EW46">
        <v>320.38900142293198</v>
      </c>
      <c r="EX46">
        <v>319.03213537556002</v>
      </c>
      <c r="EY46">
        <v>321.46465839951401</v>
      </c>
      <c r="EZ46">
        <v>319.91749706444301</v>
      </c>
      <c r="FA46">
        <v>321.30510394988301</v>
      </c>
      <c r="FB46">
        <v>320.49227729269398</v>
      </c>
      <c r="FC46">
        <v>318.881735984795</v>
      </c>
      <c r="FD46">
        <v>319.82854768566398</v>
      </c>
      <c r="FE46">
        <v>320.070487515823</v>
      </c>
      <c r="FF46">
        <v>319.376220401149</v>
      </c>
      <c r="FG46">
        <v>319.52983927162802</v>
      </c>
      <c r="FH46">
        <v>320.61619955601702</v>
      </c>
      <c r="FI46">
        <v>320.48479731326699</v>
      </c>
      <c r="FJ46">
        <v>318.28872986505098</v>
      </c>
      <c r="FK46">
        <v>319.04398032629098</v>
      </c>
      <c r="FL46">
        <v>320.08293020707998</v>
      </c>
      <c r="FM46">
        <v>318.48357748015297</v>
      </c>
      <c r="FN46">
        <v>320.38475716371499</v>
      </c>
      <c r="FO46">
        <v>320.94663085392602</v>
      </c>
      <c r="FP46">
        <v>321.11516329091597</v>
      </c>
      <c r="FQ46">
        <v>322.83739452340802</v>
      </c>
      <c r="FR46">
        <v>321.97936155603497</v>
      </c>
      <c r="FS46">
        <v>324.145467220846</v>
      </c>
      <c r="FT46">
        <v>325.58813998333198</v>
      </c>
      <c r="FU46">
        <v>327.719022196786</v>
      </c>
      <c r="FV46">
        <v>328.76979586215901</v>
      </c>
      <c r="FW46">
        <v>331.72681135207398</v>
      </c>
      <c r="FX46">
        <v>331.63991819668502</v>
      </c>
      <c r="FY46">
        <v>331.99334343281498</v>
      </c>
      <c r="FZ46">
        <v>334.04943845858202</v>
      </c>
      <c r="GA46">
        <v>334.55476021580898</v>
      </c>
      <c r="GB46">
        <v>336.80612486158901</v>
      </c>
      <c r="GC46">
        <v>336.310272422639</v>
      </c>
      <c r="GD46">
        <v>335.66023360255502</v>
      </c>
      <c r="GE46">
        <v>335.68034304163302</v>
      </c>
      <c r="GF46">
        <v>334.68297488013297</v>
      </c>
      <c r="GG46">
        <v>335.54735072379401</v>
      </c>
      <c r="GH46">
        <v>335.62639976427801</v>
      </c>
      <c r="GI46">
        <v>336.13076836573299</v>
      </c>
      <c r="GJ46">
        <v>335.01952184380002</v>
      </c>
    </row>
    <row r="47" spans="1:192" x14ac:dyDescent="0.25">
      <c r="A47">
        <v>0.594981779514695</v>
      </c>
      <c r="B47">
        <v>332.04354513538999</v>
      </c>
      <c r="C47">
        <v>330.46559827424397</v>
      </c>
      <c r="D47">
        <v>331.35178918875101</v>
      </c>
      <c r="E47">
        <v>332.00971594978898</v>
      </c>
      <c r="F47">
        <v>331.10160187211602</v>
      </c>
      <c r="G47">
        <v>322.60503038046897</v>
      </c>
      <c r="H47">
        <v>325.27147711156402</v>
      </c>
      <c r="I47">
        <v>334.28941932076998</v>
      </c>
      <c r="J47">
        <v>334.983975930209</v>
      </c>
      <c r="K47">
        <v>335.44393434861303</v>
      </c>
      <c r="L47">
        <v>336.19388952081903</v>
      </c>
      <c r="M47">
        <v>336.91398210808899</v>
      </c>
      <c r="N47">
        <v>334.51063059216398</v>
      </c>
      <c r="O47">
        <v>331.685042170869</v>
      </c>
      <c r="P47">
        <v>331.14703977740402</v>
      </c>
      <c r="Q47">
        <v>328.963184680967</v>
      </c>
      <c r="R47">
        <v>328.724814780945</v>
      </c>
      <c r="S47">
        <v>326.800041718008</v>
      </c>
      <c r="T47">
        <v>326.35975993231699</v>
      </c>
      <c r="U47">
        <v>324.43236884910402</v>
      </c>
      <c r="V47">
        <v>322.32854446694199</v>
      </c>
      <c r="W47">
        <v>319.56257853165698</v>
      </c>
      <c r="X47">
        <v>319.12917268958603</v>
      </c>
      <c r="Y47">
        <v>319.28078681969203</v>
      </c>
      <c r="Z47">
        <v>317.71457215151401</v>
      </c>
      <c r="AA47">
        <v>315.51102836096601</v>
      </c>
      <c r="AB47">
        <v>316.27286154356699</v>
      </c>
      <c r="AC47">
        <v>315.161480729039</v>
      </c>
      <c r="AD47">
        <v>316.65172851482203</v>
      </c>
      <c r="AE47">
        <v>315.27088847607502</v>
      </c>
      <c r="AF47">
        <v>316.16295724459798</v>
      </c>
      <c r="AG47">
        <v>316.61091903407299</v>
      </c>
      <c r="AH47">
        <v>315.56598289559003</v>
      </c>
      <c r="AI47">
        <v>316.43089207462901</v>
      </c>
      <c r="AJ47">
        <v>316.52081137618001</v>
      </c>
      <c r="AK47">
        <v>316.78396680236801</v>
      </c>
      <c r="AL47">
        <v>318.07256554641401</v>
      </c>
      <c r="AM47">
        <v>318.70580899354502</v>
      </c>
      <c r="AN47">
        <v>317.10186691161499</v>
      </c>
      <c r="AO47">
        <v>316.75518123753199</v>
      </c>
      <c r="AP47">
        <v>317.14588805846898</v>
      </c>
      <c r="AQ47">
        <v>319.18378839525099</v>
      </c>
      <c r="AR47">
        <v>318.99070116527997</v>
      </c>
      <c r="AS47">
        <v>319.087096894019</v>
      </c>
      <c r="AT47">
        <v>319.84449480896001</v>
      </c>
      <c r="AU47">
        <v>319.16418891914498</v>
      </c>
      <c r="AV47">
        <v>319.60309068783903</v>
      </c>
      <c r="AW47">
        <v>321.21988178607899</v>
      </c>
      <c r="AX47">
        <v>319.84954952124599</v>
      </c>
      <c r="AY47">
        <v>321.05577598307502</v>
      </c>
      <c r="AZ47">
        <v>322.72093149399899</v>
      </c>
      <c r="BA47">
        <v>321.18193997114702</v>
      </c>
      <c r="BB47">
        <v>322.71743537763001</v>
      </c>
      <c r="BC47">
        <v>323.09334071848201</v>
      </c>
      <c r="BD47">
        <v>323.70767385543502</v>
      </c>
      <c r="BE47">
        <v>321.34371730639998</v>
      </c>
      <c r="BF47">
        <v>322.97923879197498</v>
      </c>
      <c r="BG47">
        <v>321.94776985305202</v>
      </c>
      <c r="BH47">
        <v>321.06330312499</v>
      </c>
      <c r="BI47">
        <v>320.48961113021898</v>
      </c>
      <c r="BJ47">
        <v>322.44494034646101</v>
      </c>
      <c r="BK47">
        <v>321.746417164082</v>
      </c>
      <c r="BL47">
        <v>321.65637906727102</v>
      </c>
      <c r="BM47">
        <v>321.82338565789098</v>
      </c>
      <c r="BN47">
        <v>321.807860964339</v>
      </c>
      <c r="BO47">
        <v>322.85388217687898</v>
      </c>
      <c r="BP47">
        <v>323.115802535824</v>
      </c>
      <c r="BQ47">
        <v>321.23041167207299</v>
      </c>
      <c r="BR47">
        <v>323.46447475106402</v>
      </c>
      <c r="BS47">
        <v>322.21061787959798</v>
      </c>
      <c r="BT47">
        <v>321.95323396683898</v>
      </c>
      <c r="BU47">
        <v>320.96961803003899</v>
      </c>
      <c r="BV47">
        <v>321.40756008284097</v>
      </c>
      <c r="BW47">
        <v>320.14026779499397</v>
      </c>
      <c r="BX47">
        <v>320.01116449759598</v>
      </c>
      <c r="BY47">
        <v>320.10642592018502</v>
      </c>
      <c r="BZ47">
        <v>321.28226333230401</v>
      </c>
      <c r="CA47">
        <v>318.94625789265598</v>
      </c>
      <c r="CB47">
        <v>322.50689964480301</v>
      </c>
      <c r="CC47">
        <v>321.428342247285</v>
      </c>
      <c r="CD47">
        <v>320.84026951357902</v>
      </c>
      <c r="CE47">
        <v>321.52970887704703</v>
      </c>
      <c r="CF47">
        <v>319.73747970857602</v>
      </c>
      <c r="CG47">
        <v>320.98079421615199</v>
      </c>
      <c r="CH47">
        <v>319.959666098968</v>
      </c>
      <c r="CI47">
        <v>320.444178419585</v>
      </c>
      <c r="CJ47">
        <v>319.23375344124202</v>
      </c>
      <c r="CK47">
        <v>320.771875798905</v>
      </c>
      <c r="CL47">
        <v>320.795641134459</v>
      </c>
      <c r="CM47">
        <v>319.99223180704001</v>
      </c>
      <c r="CN47">
        <v>320.51510977679101</v>
      </c>
      <c r="CO47">
        <v>320.79902826183297</v>
      </c>
      <c r="CP47">
        <v>319.84971855262597</v>
      </c>
      <c r="CQ47">
        <v>321.68682981778397</v>
      </c>
      <c r="CR47">
        <v>320.45374030730301</v>
      </c>
      <c r="CS47">
        <v>319.82345583895699</v>
      </c>
      <c r="CT47">
        <v>319.82926102935301</v>
      </c>
      <c r="CU47">
        <v>319.97600482016099</v>
      </c>
      <c r="CV47">
        <v>320.240098138024</v>
      </c>
      <c r="CW47">
        <v>320.21081545848801</v>
      </c>
      <c r="CX47">
        <v>319.54807742922702</v>
      </c>
      <c r="CY47">
        <v>320.23014020821802</v>
      </c>
      <c r="CZ47">
        <v>318.99698359316398</v>
      </c>
      <c r="DA47">
        <v>320.30032888489302</v>
      </c>
      <c r="DB47">
        <v>320.31918951284098</v>
      </c>
      <c r="DC47">
        <v>321.33403014376898</v>
      </c>
      <c r="DD47">
        <v>321.30414681682799</v>
      </c>
      <c r="DE47">
        <v>320.73117459533597</v>
      </c>
      <c r="DF47">
        <v>321.148253466028</v>
      </c>
      <c r="DG47">
        <v>320.45382823804403</v>
      </c>
      <c r="DH47">
        <v>321.21247931840298</v>
      </c>
      <c r="DI47">
        <v>318.98562500986901</v>
      </c>
      <c r="DJ47">
        <v>318.55592340984902</v>
      </c>
      <c r="DK47">
        <v>319.001733730014</v>
      </c>
      <c r="DL47">
        <v>319.38557190789902</v>
      </c>
      <c r="DM47">
        <v>318.05075507636002</v>
      </c>
      <c r="DN47">
        <v>318.41192701371602</v>
      </c>
      <c r="DO47">
        <v>311.625307162978</v>
      </c>
      <c r="DP47">
        <v>312.83751671632899</v>
      </c>
      <c r="DQ47">
        <v>323.03873953256698</v>
      </c>
      <c r="DR47">
        <v>324.06390703885597</v>
      </c>
      <c r="DS47">
        <v>323.43733802633398</v>
      </c>
      <c r="DT47">
        <v>323.667147757701</v>
      </c>
      <c r="DU47">
        <v>322.270019816456</v>
      </c>
      <c r="DV47">
        <v>322.20438885607302</v>
      </c>
      <c r="DW47">
        <v>321.10127213762098</v>
      </c>
      <c r="DX47">
        <v>321.46207524827798</v>
      </c>
      <c r="DY47">
        <v>322.760215064389</v>
      </c>
      <c r="DZ47">
        <v>323.09162039361303</v>
      </c>
      <c r="EA47">
        <v>322.560261256182</v>
      </c>
      <c r="EB47">
        <v>322.484906709352</v>
      </c>
      <c r="EC47">
        <v>322.85067537190002</v>
      </c>
      <c r="ED47">
        <v>322.259674411042</v>
      </c>
      <c r="EE47">
        <v>320.12572845644098</v>
      </c>
      <c r="EF47">
        <v>320.979244548944</v>
      </c>
      <c r="EG47">
        <v>321.09477440708503</v>
      </c>
      <c r="EH47">
        <v>320.445411443198</v>
      </c>
      <c r="EI47">
        <v>319.03410912966598</v>
      </c>
      <c r="EJ47">
        <v>318.23307853002302</v>
      </c>
      <c r="EK47">
        <v>319.55329550381799</v>
      </c>
      <c r="EL47">
        <v>318.90059331262</v>
      </c>
      <c r="EM47">
        <v>318.36087198798799</v>
      </c>
      <c r="EN47">
        <v>321.03810051032298</v>
      </c>
      <c r="EO47">
        <v>318.72761774550401</v>
      </c>
      <c r="EP47">
        <v>318.24866185858099</v>
      </c>
      <c r="EQ47">
        <v>318.84790017147799</v>
      </c>
      <c r="ER47">
        <v>316.38081183313</v>
      </c>
      <c r="ES47">
        <v>318.855623319524</v>
      </c>
      <c r="ET47">
        <v>319.885163756103</v>
      </c>
      <c r="EU47">
        <v>320.24025661973599</v>
      </c>
      <c r="EV47">
        <v>319.568292737989</v>
      </c>
      <c r="EW47">
        <v>319.422968069055</v>
      </c>
      <c r="EX47">
        <v>318.56822428712002</v>
      </c>
      <c r="EY47">
        <v>320.76288683743599</v>
      </c>
      <c r="EZ47">
        <v>318.54085138947198</v>
      </c>
      <c r="FA47">
        <v>319.33792355699597</v>
      </c>
      <c r="FB47">
        <v>318.56832347378997</v>
      </c>
      <c r="FC47">
        <v>318.37144827309697</v>
      </c>
      <c r="FD47">
        <v>318.69737869576699</v>
      </c>
      <c r="FE47">
        <v>318.79011225501802</v>
      </c>
      <c r="FF47">
        <v>318.262122659836</v>
      </c>
      <c r="FG47">
        <v>318.25451619522897</v>
      </c>
      <c r="FH47">
        <v>319.49481884121002</v>
      </c>
      <c r="FI47">
        <v>319.18202082156103</v>
      </c>
      <c r="FJ47">
        <v>317.68838054735699</v>
      </c>
      <c r="FK47">
        <v>318.22161470481302</v>
      </c>
      <c r="FL47">
        <v>317.07213283541802</v>
      </c>
      <c r="FM47">
        <v>317.75459778525197</v>
      </c>
      <c r="FN47">
        <v>319.03506802478898</v>
      </c>
      <c r="FO47">
        <v>320.13215413021601</v>
      </c>
      <c r="FP47">
        <v>319.10615913808999</v>
      </c>
      <c r="FQ47">
        <v>320.42183334575202</v>
      </c>
      <c r="FR47">
        <v>322.377727114089</v>
      </c>
      <c r="FS47">
        <v>323.606753497981</v>
      </c>
      <c r="FT47">
        <v>323.14648573181398</v>
      </c>
      <c r="FU47">
        <v>327.51625041813298</v>
      </c>
      <c r="FV47">
        <v>328.53413748992301</v>
      </c>
      <c r="FW47">
        <v>330.58178882664703</v>
      </c>
      <c r="FX47">
        <v>331.530558796604</v>
      </c>
      <c r="FY47">
        <v>331.70837242107899</v>
      </c>
      <c r="FZ47">
        <v>332.11085929258201</v>
      </c>
      <c r="GA47">
        <v>334.380310818005</v>
      </c>
      <c r="GB47">
        <v>335.442396029615</v>
      </c>
      <c r="GC47">
        <v>335.39977108079802</v>
      </c>
      <c r="GD47">
        <v>333.527651502997</v>
      </c>
      <c r="GE47">
        <v>335.60299695134501</v>
      </c>
      <c r="GF47">
        <v>334.60855498108299</v>
      </c>
      <c r="GG47">
        <v>335.33820158677401</v>
      </c>
      <c r="GH47">
        <v>335.05167750285102</v>
      </c>
      <c r="GI47">
        <v>334.28009873704298</v>
      </c>
      <c r="GJ47">
        <v>335.369889877383</v>
      </c>
    </row>
    <row r="48" spans="1:192" x14ac:dyDescent="0.25">
      <c r="A48">
        <v>0.60442364137123405</v>
      </c>
      <c r="B48">
        <v>329.25943726484002</v>
      </c>
      <c r="C48">
        <v>330.28070601687</v>
      </c>
      <c r="D48">
        <v>330.48101088485299</v>
      </c>
      <c r="E48">
        <v>330.15118778675702</v>
      </c>
      <c r="F48">
        <v>329.98746486514801</v>
      </c>
      <c r="G48">
        <v>322.71059559556397</v>
      </c>
      <c r="H48">
        <v>324.11851597225501</v>
      </c>
      <c r="I48">
        <v>333.52465734863301</v>
      </c>
      <c r="J48">
        <v>334.15894001613498</v>
      </c>
      <c r="K48">
        <v>334.308853513548</v>
      </c>
      <c r="L48">
        <v>334.90197839778801</v>
      </c>
      <c r="M48">
        <v>334.99492995828501</v>
      </c>
      <c r="N48">
        <v>333.28284207728399</v>
      </c>
      <c r="O48">
        <v>330.663184215336</v>
      </c>
      <c r="P48">
        <v>329.39755558063899</v>
      </c>
      <c r="Q48">
        <v>327.97008568913998</v>
      </c>
      <c r="R48">
        <v>328.46498062561</v>
      </c>
      <c r="S48">
        <v>324.80956691966901</v>
      </c>
      <c r="T48">
        <v>324.083720499864</v>
      </c>
      <c r="U48">
        <v>323.71066041894102</v>
      </c>
      <c r="V48">
        <v>321.643356370182</v>
      </c>
      <c r="W48">
        <v>317.90611537602399</v>
      </c>
      <c r="X48">
        <v>317.69492427442998</v>
      </c>
      <c r="Y48">
        <v>318.08843104408601</v>
      </c>
      <c r="Z48">
        <v>316.87352868509799</v>
      </c>
      <c r="AA48">
        <v>314.86308610586201</v>
      </c>
      <c r="AB48">
        <v>315.43261485197701</v>
      </c>
      <c r="AC48">
        <v>313.17541522216499</v>
      </c>
      <c r="AD48">
        <v>315.85063875302399</v>
      </c>
      <c r="AE48">
        <v>315.446512296268</v>
      </c>
      <c r="AF48">
        <v>315.62640603348501</v>
      </c>
      <c r="AG48">
        <v>316.202413988758</v>
      </c>
      <c r="AH48">
        <v>316.23999058067898</v>
      </c>
      <c r="AI48">
        <v>315.71992904561102</v>
      </c>
      <c r="AJ48">
        <v>315.86966595931602</v>
      </c>
      <c r="AK48">
        <v>315.14767245163802</v>
      </c>
      <c r="AL48">
        <v>316.28481238923899</v>
      </c>
      <c r="AM48">
        <v>316.826839119243</v>
      </c>
      <c r="AN48">
        <v>316.155587484075</v>
      </c>
      <c r="AO48">
        <v>316.80638765036599</v>
      </c>
      <c r="AP48">
        <v>316.30247625475403</v>
      </c>
      <c r="AQ48">
        <v>317.098762109071</v>
      </c>
      <c r="AR48">
        <v>318.85480374124103</v>
      </c>
      <c r="AS48">
        <v>318.50027678185597</v>
      </c>
      <c r="AT48">
        <v>318.57581019354598</v>
      </c>
      <c r="AU48">
        <v>318.46191420923901</v>
      </c>
      <c r="AV48">
        <v>319.61649819572</v>
      </c>
      <c r="AW48">
        <v>319.77825042033402</v>
      </c>
      <c r="AX48">
        <v>320.87143623235198</v>
      </c>
      <c r="AY48">
        <v>321.29393839268897</v>
      </c>
      <c r="AZ48">
        <v>322.25455387168398</v>
      </c>
      <c r="BA48">
        <v>322.60786762641902</v>
      </c>
      <c r="BB48">
        <v>322.09031091869701</v>
      </c>
      <c r="BC48">
        <v>321.41465730582399</v>
      </c>
      <c r="BD48">
        <v>322.96707926812201</v>
      </c>
      <c r="BE48">
        <v>320.704466707221</v>
      </c>
      <c r="BF48">
        <v>322.59469398682597</v>
      </c>
      <c r="BG48">
        <v>321.90895935275603</v>
      </c>
      <c r="BH48">
        <v>321.28051766197899</v>
      </c>
      <c r="BI48">
        <v>320.47934979335901</v>
      </c>
      <c r="BJ48">
        <v>322.43941401896399</v>
      </c>
      <c r="BK48">
        <v>321.49145347588001</v>
      </c>
      <c r="BL48">
        <v>321.51993973307202</v>
      </c>
      <c r="BM48">
        <v>322.37610549538601</v>
      </c>
      <c r="BN48">
        <v>321.71449645655599</v>
      </c>
      <c r="BO48">
        <v>321.79274684184998</v>
      </c>
      <c r="BP48">
        <v>323.531491280561</v>
      </c>
      <c r="BQ48">
        <v>322.63499143460501</v>
      </c>
      <c r="BR48">
        <v>322.87112255899899</v>
      </c>
      <c r="BS48">
        <v>322.13820249831099</v>
      </c>
      <c r="BT48">
        <v>323.52118090014301</v>
      </c>
      <c r="BU48">
        <v>321.34071700387398</v>
      </c>
      <c r="BV48">
        <v>322.26324230205699</v>
      </c>
      <c r="BW48">
        <v>320.28471701162903</v>
      </c>
      <c r="BX48">
        <v>321.38601064089102</v>
      </c>
      <c r="BY48">
        <v>319.93289667871801</v>
      </c>
      <c r="BZ48">
        <v>320.65622418863398</v>
      </c>
      <c r="CA48">
        <v>320.50457234027698</v>
      </c>
      <c r="CB48">
        <v>321.413651903877</v>
      </c>
      <c r="CC48">
        <v>322.13047205581302</v>
      </c>
      <c r="CD48">
        <v>320.72601471922297</v>
      </c>
      <c r="CE48">
        <v>321.23485608690402</v>
      </c>
      <c r="CF48">
        <v>320.51333351814901</v>
      </c>
      <c r="CG48">
        <v>321.312905673248</v>
      </c>
      <c r="CH48">
        <v>322.132669958885</v>
      </c>
      <c r="CI48">
        <v>320.85851023971702</v>
      </c>
      <c r="CJ48">
        <v>319.39133270516498</v>
      </c>
      <c r="CK48">
        <v>321.860433470136</v>
      </c>
      <c r="CL48">
        <v>320.919143276358</v>
      </c>
      <c r="CM48">
        <v>320.70075954864598</v>
      </c>
      <c r="CN48">
        <v>319.94280393003299</v>
      </c>
      <c r="CO48">
        <v>321.22786736848201</v>
      </c>
      <c r="CP48">
        <v>321.37392071466701</v>
      </c>
      <c r="CQ48">
        <v>322.17343465434698</v>
      </c>
      <c r="CR48">
        <v>321.77087095880802</v>
      </c>
      <c r="CS48">
        <v>319.63645915782598</v>
      </c>
      <c r="CT48">
        <v>320.68541950001003</v>
      </c>
      <c r="CU48">
        <v>320.929740274962</v>
      </c>
      <c r="CV48">
        <v>321.42005656920702</v>
      </c>
      <c r="CW48">
        <v>320.10729477881199</v>
      </c>
      <c r="CX48">
        <v>320.61118378729299</v>
      </c>
      <c r="CY48">
        <v>320.35207242041798</v>
      </c>
      <c r="CZ48">
        <v>320.152763075976</v>
      </c>
      <c r="DA48">
        <v>320.22371038230301</v>
      </c>
      <c r="DB48">
        <v>321.371307504399</v>
      </c>
      <c r="DC48">
        <v>323.01802470044998</v>
      </c>
      <c r="DD48">
        <v>321.09078270828797</v>
      </c>
      <c r="DE48">
        <v>320.94086953104897</v>
      </c>
      <c r="DF48">
        <v>320.30624435699599</v>
      </c>
      <c r="DG48">
        <v>321.99335461184899</v>
      </c>
      <c r="DH48">
        <v>321.374663317753</v>
      </c>
      <c r="DI48">
        <v>319.41852672179903</v>
      </c>
      <c r="DJ48">
        <v>319.41095774303</v>
      </c>
      <c r="DK48">
        <v>319.885789916443</v>
      </c>
      <c r="DL48">
        <v>321.518396736672</v>
      </c>
      <c r="DM48">
        <v>319.75707409342601</v>
      </c>
      <c r="DN48">
        <v>319.866393434163</v>
      </c>
      <c r="DO48">
        <v>313.26576155461601</v>
      </c>
      <c r="DP48">
        <v>312.84826345665903</v>
      </c>
      <c r="DQ48">
        <v>324.499383902413</v>
      </c>
      <c r="DR48">
        <v>325.11287838386198</v>
      </c>
      <c r="DS48">
        <v>324.91602365232302</v>
      </c>
      <c r="DT48">
        <v>324.80917445468202</v>
      </c>
      <c r="DU48">
        <v>323.981009280374</v>
      </c>
      <c r="DV48">
        <v>323.78797432588101</v>
      </c>
      <c r="DW48">
        <v>323.20812812980103</v>
      </c>
      <c r="DX48">
        <v>323.59972064239099</v>
      </c>
      <c r="DY48">
        <v>324.08219832415</v>
      </c>
      <c r="DZ48">
        <v>323.631364057376</v>
      </c>
      <c r="EA48">
        <v>323.30950051085199</v>
      </c>
      <c r="EB48">
        <v>322.58002664907201</v>
      </c>
      <c r="EC48">
        <v>321.71489552054499</v>
      </c>
      <c r="ED48">
        <v>322.47932681950999</v>
      </c>
      <c r="EE48">
        <v>320.76591091260201</v>
      </c>
      <c r="EF48">
        <v>322.01633635589201</v>
      </c>
      <c r="EG48">
        <v>319.65079806746797</v>
      </c>
      <c r="EH48">
        <v>318.647153068367</v>
      </c>
      <c r="EI48">
        <v>318.16048513516699</v>
      </c>
      <c r="EJ48">
        <v>317.44978388398403</v>
      </c>
      <c r="EK48">
        <v>317.647487867591</v>
      </c>
      <c r="EL48">
        <v>317.58294349197803</v>
      </c>
      <c r="EM48">
        <v>318.058777467867</v>
      </c>
      <c r="EN48">
        <v>319.536002648536</v>
      </c>
      <c r="EO48">
        <v>318.60826609373299</v>
      </c>
      <c r="EP48">
        <v>317.42168960061002</v>
      </c>
      <c r="EQ48">
        <v>317.10505520384203</v>
      </c>
      <c r="ER48">
        <v>316.91287511442698</v>
      </c>
      <c r="ES48">
        <v>318.972360438929</v>
      </c>
      <c r="ET48">
        <v>319.80353613045099</v>
      </c>
      <c r="EU48">
        <v>320.009127256863</v>
      </c>
      <c r="EV48">
        <v>318.687863787136</v>
      </c>
      <c r="EW48">
        <v>318.656842847696</v>
      </c>
      <c r="EX48">
        <v>318.11626049817301</v>
      </c>
      <c r="EY48">
        <v>318.11989832823798</v>
      </c>
      <c r="EZ48">
        <v>318.80437802933398</v>
      </c>
      <c r="FA48">
        <v>318.24287715761199</v>
      </c>
      <c r="FB48">
        <v>318.26757280926302</v>
      </c>
      <c r="FC48">
        <v>318.45897521804602</v>
      </c>
      <c r="FD48">
        <v>318.30579540268002</v>
      </c>
      <c r="FE48">
        <v>317.68911932299602</v>
      </c>
      <c r="FF48">
        <v>317.69859398731302</v>
      </c>
      <c r="FG48">
        <v>319.038704298933</v>
      </c>
      <c r="FH48">
        <v>318.10115988918</v>
      </c>
      <c r="FI48">
        <v>319.04168537892201</v>
      </c>
      <c r="FJ48">
        <v>317.25049450382602</v>
      </c>
      <c r="FK48">
        <v>316.79215455992897</v>
      </c>
      <c r="FL48">
        <v>315.18103424613702</v>
      </c>
      <c r="FM48">
        <v>316.27285132597302</v>
      </c>
      <c r="FN48">
        <v>317.84215392432799</v>
      </c>
      <c r="FO48">
        <v>318.35313887414799</v>
      </c>
      <c r="FP48">
        <v>318.02415650030798</v>
      </c>
      <c r="FQ48">
        <v>320.83361883465301</v>
      </c>
      <c r="FR48">
        <v>319.913621596609</v>
      </c>
      <c r="FS48">
        <v>321.613167093973</v>
      </c>
      <c r="FT48">
        <v>322.63829952681402</v>
      </c>
      <c r="FU48">
        <v>325.96697100430703</v>
      </c>
      <c r="FV48">
        <v>326.21327709993102</v>
      </c>
      <c r="FW48">
        <v>328.44365455087501</v>
      </c>
      <c r="FX48">
        <v>328.989427783</v>
      </c>
      <c r="FY48">
        <v>330.75560146723399</v>
      </c>
      <c r="FZ48">
        <v>332.58256093811701</v>
      </c>
      <c r="GA48">
        <v>333.42229222481399</v>
      </c>
      <c r="GB48">
        <v>333.73585677195302</v>
      </c>
      <c r="GC48">
        <v>335.07568378828802</v>
      </c>
      <c r="GD48">
        <v>333.03912711360499</v>
      </c>
      <c r="GE48">
        <v>335.86396025216698</v>
      </c>
      <c r="GF48">
        <v>333.06441102211602</v>
      </c>
      <c r="GG48">
        <v>333.88256471024198</v>
      </c>
      <c r="GH48">
        <v>333.15222138085397</v>
      </c>
      <c r="GI48">
        <v>333.61912727543302</v>
      </c>
      <c r="GJ48">
        <v>335.06150770318101</v>
      </c>
    </row>
    <row r="49" spans="1:192" x14ac:dyDescent="0.25">
      <c r="A49">
        <v>0.613865503227773</v>
      </c>
      <c r="B49">
        <v>329.39573541310398</v>
      </c>
      <c r="C49">
        <v>328.51408988298698</v>
      </c>
      <c r="D49">
        <v>328.90158216748398</v>
      </c>
      <c r="E49">
        <v>329.56027153832002</v>
      </c>
      <c r="F49">
        <v>330.12568589839702</v>
      </c>
      <c r="G49">
        <v>321.41394578040303</v>
      </c>
      <c r="H49">
        <v>323.20720702323899</v>
      </c>
      <c r="I49">
        <v>331.80514361730098</v>
      </c>
      <c r="J49">
        <v>332.82233984840099</v>
      </c>
      <c r="K49">
        <v>332.69237377359599</v>
      </c>
      <c r="L49">
        <v>332.44851243923102</v>
      </c>
      <c r="M49">
        <v>332.48963651887999</v>
      </c>
      <c r="N49">
        <v>329.86529759713198</v>
      </c>
      <c r="O49">
        <v>330.5072633062</v>
      </c>
      <c r="P49">
        <v>328.79283251890001</v>
      </c>
      <c r="Q49">
        <v>326.26118975191002</v>
      </c>
      <c r="R49">
        <v>326.41221155508902</v>
      </c>
      <c r="S49">
        <v>323.93362009025401</v>
      </c>
      <c r="T49">
        <v>321.687977905992</v>
      </c>
      <c r="U49">
        <v>321.49307610318499</v>
      </c>
      <c r="V49">
        <v>320.20725803353298</v>
      </c>
      <c r="W49">
        <v>316.18061058328698</v>
      </c>
      <c r="X49">
        <v>317.24958083714398</v>
      </c>
      <c r="Y49">
        <v>315.86235057915297</v>
      </c>
      <c r="Z49">
        <v>315.43148769330298</v>
      </c>
      <c r="AA49">
        <v>315.22268253674702</v>
      </c>
      <c r="AB49">
        <v>314.06488717359503</v>
      </c>
      <c r="AC49">
        <v>312.737785427338</v>
      </c>
      <c r="AD49">
        <v>314.92781011638698</v>
      </c>
      <c r="AE49">
        <v>314.43046347441799</v>
      </c>
      <c r="AF49">
        <v>314.52097488714099</v>
      </c>
      <c r="AG49">
        <v>314.462992688236</v>
      </c>
      <c r="AH49">
        <v>314.46773226174599</v>
      </c>
      <c r="AI49">
        <v>315.66513298497199</v>
      </c>
      <c r="AJ49">
        <v>313.32503159730697</v>
      </c>
      <c r="AK49">
        <v>313.64688770863103</v>
      </c>
      <c r="AL49">
        <v>314.629660806039</v>
      </c>
      <c r="AM49">
        <v>315.062807105231</v>
      </c>
      <c r="AN49">
        <v>314.94357025700998</v>
      </c>
      <c r="AO49">
        <v>315.49339862162202</v>
      </c>
      <c r="AP49">
        <v>314.87098601695902</v>
      </c>
      <c r="AQ49">
        <v>316.60673503857601</v>
      </c>
      <c r="AR49">
        <v>317.85062388791101</v>
      </c>
      <c r="AS49">
        <v>317.59266344802597</v>
      </c>
      <c r="AT49">
        <v>317.46808547986598</v>
      </c>
      <c r="AU49">
        <v>318.19508337343001</v>
      </c>
      <c r="AV49">
        <v>320.203963705143</v>
      </c>
      <c r="AW49">
        <v>318.83639434646898</v>
      </c>
      <c r="AX49">
        <v>319.99171298987198</v>
      </c>
      <c r="AY49">
        <v>319.76850080558899</v>
      </c>
      <c r="AZ49">
        <v>321.52960394653201</v>
      </c>
      <c r="BA49">
        <v>322.68786002669901</v>
      </c>
      <c r="BB49">
        <v>321.71444797073701</v>
      </c>
      <c r="BC49">
        <v>322.48436225963201</v>
      </c>
      <c r="BD49">
        <v>322.54225989434798</v>
      </c>
      <c r="BE49">
        <v>321.08253159275802</v>
      </c>
      <c r="BF49">
        <v>322.76454659382199</v>
      </c>
      <c r="BG49">
        <v>320.68007198957298</v>
      </c>
      <c r="BH49">
        <v>321.62977387472802</v>
      </c>
      <c r="BI49">
        <v>321.04189447256198</v>
      </c>
      <c r="BJ49">
        <v>322.04744262883202</v>
      </c>
      <c r="BK49">
        <v>320.38423742477801</v>
      </c>
      <c r="BL49">
        <v>321.508588357804</v>
      </c>
      <c r="BM49">
        <v>323.38300779011598</v>
      </c>
      <c r="BN49">
        <v>322.01059081237298</v>
      </c>
      <c r="BO49">
        <v>322.71825817755001</v>
      </c>
      <c r="BP49">
        <v>323.039781372817</v>
      </c>
      <c r="BQ49">
        <v>325.04326583410898</v>
      </c>
      <c r="BR49">
        <v>322.77853655675602</v>
      </c>
      <c r="BS49">
        <v>321.46407530571997</v>
      </c>
      <c r="BT49">
        <v>323.49554688222401</v>
      </c>
      <c r="BU49">
        <v>322.386459647359</v>
      </c>
      <c r="BV49">
        <v>322.09766367425101</v>
      </c>
      <c r="BW49">
        <v>322.32406065531302</v>
      </c>
      <c r="BX49">
        <v>322.631345697565</v>
      </c>
      <c r="BY49">
        <v>321.629297008229</v>
      </c>
      <c r="BZ49">
        <v>321.351152596134</v>
      </c>
      <c r="CA49">
        <v>320.87680785252297</v>
      </c>
      <c r="CB49">
        <v>322.81673946690199</v>
      </c>
      <c r="CC49">
        <v>322.48863834170402</v>
      </c>
      <c r="CD49">
        <v>321.04890739461598</v>
      </c>
      <c r="CE49">
        <v>322.13741436803701</v>
      </c>
      <c r="CF49">
        <v>322.19693284473999</v>
      </c>
      <c r="CG49">
        <v>321.950513789686</v>
      </c>
      <c r="CH49">
        <v>322.51213193580702</v>
      </c>
      <c r="CI49">
        <v>322.47000516812801</v>
      </c>
      <c r="CJ49">
        <v>321.75842705948901</v>
      </c>
      <c r="CK49">
        <v>322.13725126008501</v>
      </c>
      <c r="CL49">
        <v>322.05191078515298</v>
      </c>
      <c r="CM49">
        <v>322.79306067201497</v>
      </c>
      <c r="CN49">
        <v>322.453956170796</v>
      </c>
      <c r="CO49">
        <v>322.57470167512702</v>
      </c>
      <c r="CP49">
        <v>323.00964434984502</v>
      </c>
      <c r="CQ49">
        <v>321.74210967433203</v>
      </c>
      <c r="CR49">
        <v>323.259594149924</v>
      </c>
      <c r="CS49">
        <v>323.17141541940703</v>
      </c>
      <c r="CT49">
        <v>322.363430821414</v>
      </c>
      <c r="CU49">
        <v>322.149186478785</v>
      </c>
      <c r="CV49">
        <v>322.929186260508</v>
      </c>
      <c r="CW49">
        <v>322.42710949386998</v>
      </c>
      <c r="CX49">
        <v>321.553415955351</v>
      </c>
      <c r="CY49">
        <v>322.01053625205998</v>
      </c>
      <c r="CZ49">
        <v>320.89226107783298</v>
      </c>
      <c r="DA49">
        <v>321.12861517644302</v>
      </c>
      <c r="DB49">
        <v>322.72341034793698</v>
      </c>
      <c r="DC49">
        <v>323.83601710909102</v>
      </c>
      <c r="DD49">
        <v>322.93997908473102</v>
      </c>
      <c r="DE49">
        <v>323.12805183445198</v>
      </c>
      <c r="DF49">
        <v>322.05114633081399</v>
      </c>
      <c r="DG49">
        <v>322.173632184702</v>
      </c>
      <c r="DH49">
        <v>323.05769503382402</v>
      </c>
      <c r="DI49">
        <v>321.88800381672303</v>
      </c>
      <c r="DJ49">
        <v>321.00528213268097</v>
      </c>
      <c r="DK49">
        <v>320.68469965295702</v>
      </c>
      <c r="DL49">
        <v>321.48362151380297</v>
      </c>
      <c r="DM49">
        <v>321.61175365007199</v>
      </c>
      <c r="DN49">
        <v>320.70354120162301</v>
      </c>
      <c r="DO49">
        <v>314.08322445038698</v>
      </c>
      <c r="DP49">
        <v>314.47098079152801</v>
      </c>
      <c r="DQ49">
        <v>326.95529500202099</v>
      </c>
      <c r="DR49">
        <v>327.50816204873303</v>
      </c>
      <c r="DS49">
        <v>327.851243488428</v>
      </c>
      <c r="DT49">
        <v>326.77716035124701</v>
      </c>
      <c r="DU49">
        <v>326.18936997294003</v>
      </c>
      <c r="DV49">
        <v>325.18004838559102</v>
      </c>
      <c r="DW49">
        <v>325.69883157451397</v>
      </c>
      <c r="DX49">
        <v>325.196532461902</v>
      </c>
      <c r="DY49">
        <v>324.60477451886402</v>
      </c>
      <c r="DZ49">
        <v>324.17563567584</v>
      </c>
      <c r="EA49">
        <v>323.90264955473998</v>
      </c>
      <c r="EB49">
        <v>322.29133841746699</v>
      </c>
      <c r="EC49">
        <v>321.82971706023602</v>
      </c>
      <c r="ED49">
        <v>322.13758187338601</v>
      </c>
      <c r="EE49">
        <v>321.553614904298</v>
      </c>
      <c r="EF49">
        <v>321.82908716367098</v>
      </c>
      <c r="EG49">
        <v>318.607415305931</v>
      </c>
      <c r="EH49">
        <v>318.318938537186</v>
      </c>
      <c r="EI49">
        <v>316.67930118172598</v>
      </c>
      <c r="EJ49">
        <v>316.42684491295302</v>
      </c>
      <c r="EK49">
        <v>316.63410888176298</v>
      </c>
      <c r="EL49">
        <v>315.73590912539902</v>
      </c>
      <c r="EM49">
        <v>317.63512952377602</v>
      </c>
      <c r="EN49">
        <v>316.23878009257498</v>
      </c>
      <c r="EO49">
        <v>316.85600347774999</v>
      </c>
      <c r="EP49">
        <v>317.65453784336103</v>
      </c>
      <c r="EQ49">
        <v>316.98751020815502</v>
      </c>
      <c r="ER49">
        <v>316.62890051214401</v>
      </c>
      <c r="ES49">
        <v>317.558061061064</v>
      </c>
      <c r="ET49">
        <v>318.779056447762</v>
      </c>
      <c r="EU49">
        <v>317.57176858434099</v>
      </c>
      <c r="EV49">
        <v>317.63114251483302</v>
      </c>
      <c r="EW49">
        <v>318.054296411358</v>
      </c>
      <c r="EX49">
        <v>317.826008763316</v>
      </c>
      <c r="EY49">
        <v>317.88545333657402</v>
      </c>
      <c r="EZ49">
        <v>316.57720583833498</v>
      </c>
      <c r="FA49">
        <v>316.759394394374</v>
      </c>
      <c r="FB49">
        <v>316.95604800208702</v>
      </c>
      <c r="FC49">
        <v>318.41331953064201</v>
      </c>
      <c r="FD49">
        <v>316.87524033501097</v>
      </c>
      <c r="FE49">
        <v>316.94970213948102</v>
      </c>
      <c r="FF49">
        <v>317.52362310314601</v>
      </c>
      <c r="FG49">
        <v>316.52031189156003</v>
      </c>
      <c r="FH49">
        <v>317.36046677879301</v>
      </c>
      <c r="FI49">
        <v>317.02272637452302</v>
      </c>
      <c r="FJ49">
        <v>315.227421865802</v>
      </c>
      <c r="FK49">
        <v>316.34641766026698</v>
      </c>
      <c r="FL49">
        <v>314.85606189179799</v>
      </c>
      <c r="FM49">
        <v>315.13948696610697</v>
      </c>
      <c r="FN49">
        <v>316.46009077713001</v>
      </c>
      <c r="FO49">
        <v>318.96238713554902</v>
      </c>
      <c r="FP49">
        <v>318.58412917972498</v>
      </c>
      <c r="FQ49">
        <v>319.74320056273001</v>
      </c>
      <c r="FR49">
        <v>319.79987255148802</v>
      </c>
      <c r="FS49">
        <v>319.63360567905897</v>
      </c>
      <c r="FT49">
        <v>322.35558712374302</v>
      </c>
      <c r="FU49">
        <v>324.88882665571401</v>
      </c>
      <c r="FV49">
        <v>325.16076768574402</v>
      </c>
      <c r="FW49">
        <v>328.40955519211201</v>
      </c>
      <c r="FX49">
        <v>328.675149709979</v>
      </c>
      <c r="FY49">
        <v>328.72181245949298</v>
      </c>
      <c r="FZ49">
        <v>331.31515444861799</v>
      </c>
      <c r="GA49">
        <v>332.21906722708098</v>
      </c>
      <c r="GB49">
        <v>334.42469073222401</v>
      </c>
      <c r="GC49">
        <v>333.97058555010602</v>
      </c>
      <c r="GD49">
        <v>333.09031602231602</v>
      </c>
      <c r="GE49">
        <v>332.64016922026002</v>
      </c>
      <c r="GF49">
        <v>332.09646048246702</v>
      </c>
      <c r="GG49">
        <v>332.33851831167402</v>
      </c>
      <c r="GH49">
        <v>332.12653306392298</v>
      </c>
      <c r="GI49">
        <v>332.79200554581098</v>
      </c>
      <c r="GJ49">
        <v>334.534705324095</v>
      </c>
    </row>
    <row r="50" spans="1:192" x14ac:dyDescent="0.25">
      <c r="A50">
        <v>0.62330736508431195</v>
      </c>
      <c r="B50">
        <v>328.59662193994001</v>
      </c>
      <c r="C50">
        <v>327.90351451590601</v>
      </c>
      <c r="D50">
        <v>327.015615969061</v>
      </c>
      <c r="E50">
        <v>329.361598232451</v>
      </c>
      <c r="F50">
        <v>328.92663641171799</v>
      </c>
      <c r="G50">
        <v>321.71196165819498</v>
      </c>
      <c r="H50">
        <v>322.12587612467001</v>
      </c>
      <c r="I50">
        <v>331.63115768314702</v>
      </c>
      <c r="J50">
        <v>331.23580045568099</v>
      </c>
      <c r="K50">
        <v>329.85327684196</v>
      </c>
      <c r="L50">
        <v>332.82035071592702</v>
      </c>
      <c r="M50">
        <v>332.88613380929399</v>
      </c>
      <c r="N50">
        <v>330.216493799342</v>
      </c>
      <c r="O50">
        <v>329.17486023098502</v>
      </c>
      <c r="P50">
        <v>328.94873624983001</v>
      </c>
      <c r="Q50">
        <v>325.866721280626</v>
      </c>
      <c r="R50">
        <v>325.641113223849</v>
      </c>
      <c r="S50">
        <v>322.07541694349698</v>
      </c>
      <c r="T50">
        <v>321.47192621810501</v>
      </c>
      <c r="U50">
        <v>320.90784203439</v>
      </c>
      <c r="V50">
        <v>320.251673329065</v>
      </c>
      <c r="W50">
        <v>315.59716619801299</v>
      </c>
      <c r="X50">
        <v>315.38052717269602</v>
      </c>
      <c r="Y50">
        <v>314.10751784928499</v>
      </c>
      <c r="Z50">
        <v>314.92253426105901</v>
      </c>
      <c r="AA50">
        <v>314.28105383926498</v>
      </c>
      <c r="AB50">
        <v>312.91269906579203</v>
      </c>
      <c r="AC50">
        <v>312.90408729098198</v>
      </c>
      <c r="AD50">
        <v>312.35602543806903</v>
      </c>
      <c r="AE50">
        <v>313.76553120293198</v>
      </c>
      <c r="AF50">
        <v>312.722769728542</v>
      </c>
      <c r="AG50">
        <v>312.79206747457698</v>
      </c>
      <c r="AH50">
        <v>313.53965165740101</v>
      </c>
      <c r="AI50">
        <v>314.788880403392</v>
      </c>
      <c r="AJ50">
        <v>312.83635350714297</v>
      </c>
      <c r="AK50">
        <v>314.74242421133602</v>
      </c>
      <c r="AL50">
        <v>314.00637733102099</v>
      </c>
      <c r="AM50">
        <v>313.83615776533901</v>
      </c>
      <c r="AN50">
        <v>314.19054326735898</v>
      </c>
      <c r="AO50">
        <v>314.04863466645702</v>
      </c>
      <c r="AP50">
        <v>315.45163014273999</v>
      </c>
      <c r="AQ50">
        <v>314.93201691529902</v>
      </c>
      <c r="AR50">
        <v>317.332020886865</v>
      </c>
      <c r="AS50">
        <v>316.45670591344202</v>
      </c>
      <c r="AT50">
        <v>317.51033058429402</v>
      </c>
      <c r="AU50">
        <v>316.704459742773</v>
      </c>
      <c r="AV50">
        <v>319.37372888316202</v>
      </c>
      <c r="AW50">
        <v>316.825138856401</v>
      </c>
      <c r="AX50">
        <v>318.62649268852999</v>
      </c>
      <c r="AY50">
        <v>320.70490994502399</v>
      </c>
      <c r="AZ50">
        <v>321.09976714581802</v>
      </c>
      <c r="BA50">
        <v>320.65134854156503</v>
      </c>
      <c r="BB50">
        <v>320.84682328239302</v>
      </c>
      <c r="BC50">
        <v>322.177567076841</v>
      </c>
      <c r="BD50">
        <v>321.27875051170599</v>
      </c>
      <c r="BE50">
        <v>321.98426628214798</v>
      </c>
      <c r="BF50">
        <v>322.33778052897497</v>
      </c>
      <c r="BG50">
        <v>321.60052139222501</v>
      </c>
      <c r="BH50">
        <v>321.005289972924</v>
      </c>
      <c r="BI50">
        <v>321.76733038098098</v>
      </c>
      <c r="BJ50">
        <v>323.61239065926799</v>
      </c>
      <c r="BK50">
        <v>320.91439145139498</v>
      </c>
      <c r="BL50">
        <v>322.52630802193198</v>
      </c>
      <c r="BM50">
        <v>322.35404846547198</v>
      </c>
      <c r="BN50">
        <v>323.85829552565798</v>
      </c>
      <c r="BO50">
        <v>323.27263356050798</v>
      </c>
      <c r="BP50">
        <v>321.875910696228</v>
      </c>
      <c r="BQ50">
        <v>322.57999801507998</v>
      </c>
      <c r="BR50">
        <v>322.611017293467</v>
      </c>
      <c r="BS50">
        <v>321.68343493830798</v>
      </c>
      <c r="BT50">
        <v>322.49537329845401</v>
      </c>
      <c r="BU50">
        <v>322.67392474664399</v>
      </c>
      <c r="BV50">
        <v>323.01717563128398</v>
      </c>
      <c r="BW50">
        <v>321.292770326788</v>
      </c>
      <c r="BX50">
        <v>321.26173908290099</v>
      </c>
      <c r="BY50">
        <v>322.86742430337301</v>
      </c>
      <c r="BZ50">
        <v>322.85146392851601</v>
      </c>
      <c r="CA50">
        <v>321.16962819163001</v>
      </c>
      <c r="CB50">
        <v>322.42075979872698</v>
      </c>
      <c r="CC50">
        <v>321.73715909629999</v>
      </c>
      <c r="CD50">
        <v>323.74188167939701</v>
      </c>
      <c r="CE50">
        <v>323.146798138176</v>
      </c>
      <c r="CF50">
        <v>321.96446356647101</v>
      </c>
      <c r="CG50">
        <v>323.04483271943798</v>
      </c>
      <c r="CH50">
        <v>323.220022690946</v>
      </c>
      <c r="CI50">
        <v>323.39847008506598</v>
      </c>
      <c r="CJ50">
        <v>323.26631839825501</v>
      </c>
      <c r="CK50">
        <v>322.987193352779</v>
      </c>
      <c r="CL50">
        <v>323.30812892500501</v>
      </c>
      <c r="CM50">
        <v>325.32990852507999</v>
      </c>
      <c r="CN50">
        <v>323.07486633334599</v>
      </c>
      <c r="CO50">
        <v>323.84611664137299</v>
      </c>
      <c r="CP50">
        <v>322.78611183699701</v>
      </c>
      <c r="CQ50">
        <v>322.45427583953602</v>
      </c>
      <c r="CR50">
        <v>323.91213150592199</v>
      </c>
      <c r="CS50">
        <v>324.41352317511303</v>
      </c>
      <c r="CT50">
        <v>323.03678193381398</v>
      </c>
      <c r="CU50">
        <v>322.52873051608998</v>
      </c>
      <c r="CV50">
        <v>323.362069128553</v>
      </c>
      <c r="CW50">
        <v>322.675783851696</v>
      </c>
      <c r="CX50">
        <v>322.20022911147299</v>
      </c>
      <c r="CY50">
        <v>321.48007517224698</v>
      </c>
      <c r="CZ50">
        <v>321.87256049623397</v>
      </c>
      <c r="DA50">
        <v>322.54035793954102</v>
      </c>
      <c r="DB50">
        <v>322.98093935451197</v>
      </c>
      <c r="DC50">
        <v>322.719386664485</v>
      </c>
      <c r="DD50">
        <v>322.473648161543</v>
      </c>
      <c r="DE50">
        <v>323.86440313011701</v>
      </c>
      <c r="DF50">
        <v>323.44052109269398</v>
      </c>
      <c r="DG50">
        <v>323.03932758375902</v>
      </c>
      <c r="DH50">
        <v>323.06019799853402</v>
      </c>
      <c r="DI50">
        <v>322.55981589365098</v>
      </c>
      <c r="DJ50">
        <v>321.88429357275999</v>
      </c>
      <c r="DK50">
        <v>321.71640763803401</v>
      </c>
      <c r="DL50">
        <v>321.92603217332402</v>
      </c>
      <c r="DM50">
        <v>322.95062484363598</v>
      </c>
      <c r="DN50">
        <v>323.60153142377902</v>
      </c>
      <c r="DO50">
        <v>314.50369708729102</v>
      </c>
      <c r="DP50">
        <v>315.25752150019201</v>
      </c>
      <c r="DQ50">
        <v>326.72496655439397</v>
      </c>
      <c r="DR50">
        <v>326.93140945735001</v>
      </c>
      <c r="DS50">
        <v>327.76212058560299</v>
      </c>
      <c r="DT50">
        <v>326.282781032142</v>
      </c>
      <c r="DU50">
        <v>326.07481618666702</v>
      </c>
      <c r="DV50">
        <v>325.80810614450002</v>
      </c>
      <c r="DW50">
        <v>325.72460700161901</v>
      </c>
      <c r="DX50">
        <v>325.34482493856399</v>
      </c>
      <c r="DY50">
        <v>326.04661120246698</v>
      </c>
      <c r="DZ50">
        <v>324.89144602825701</v>
      </c>
      <c r="EA50">
        <v>323.46352847613099</v>
      </c>
      <c r="EB50">
        <v>323.61829087401702</v>
      </c>
      <c r="EC50">
        <v>322.35966877918298</v>
      </c>
      <c r="ED50">
        <v>322.33596550988602</v>
      </c>
      <c r="EE50">
        <v>320.93658614623001</v>
      </c>
      <c r="EF50">
        <v>320.87996598734998</v>
      </c>
      <c r="EG50">
        <v>318.94442756819802</v>
      </c>
      <c r="EH50">
        <v>317.681071869189</v>
      </c>
      <c r="EI50">
        <v>316.81448168732402</v>
      </c>
      <c r="EJ50">
        <v>314.77890706674401</v>
      </c>
      <c r="EK50">
        <v>315.157913163545</v>
      </c>
      <c r="EL50">
        <v>315.98286781092497</v>
      </c>
      <c r="EM50">
        <v>316.584614820929</v>
      </c>
      <c r="EN50">
        <v>315.09001112392502</v>
      </c>
      <c r="EO50">
        <v>316.85112324411102</v>
      </c>
      <c r="EP50">
        <v>315.78824637740701</v>
      </c>
      <c r="EQ50">
        <v>317.38015401309502</v>
      </c>
      <c r="ER50">
        <v>315.18872659297898</v>
      </c>
      <c r="ES50">
        <v>315.84398354711999</v>
      </c>
      <c r="ET50">
        <v>316.14457289650602</v>
      </c>
      <c r="EU50">
        <v>316.32627839866899</v>
      </c>
      <c r="EV50">
        <v>316.63385358875399</v>
      </c>
      <c r="EW50">
        <v>316.68659544019698</v>
      </c>
      <c r="EX50">
        <v>315.71199383689702</v>
      </c>
      <c r="EY50">
        <v>317.98195900397599</v>
      </c>
      <c r="EZ50">
        <v>316.18227292810099</v>
      </c>
      <c r="FA50">
        <v>317.471071607721</v>
      </c>
      <c r="FB50">
        <v>315.12494782355498</v>
      </c>
      <c r="FC50">
        <v>315.19443000650898</v>
      </c>
      <c r="FD50">
        <v>315.93330575848802</v>
      </c>
      <c r="FE50">
        <v>316.27658957480003</v>
      </c>
      <c r="FF50">
        <v>315.78651093000099</v>
      </c>
      <c r="FG50">
        <v>316.04078308958799</v>
      </c>
      <c r="FH50">
        <v>316.186471929508</v>
      </c>
      <c r="FI50">
        <v>316.65552920930202</v>
      </c>
      <c r="FJ50">
        <v>314.45818069962797</v>
      </c>
      <c r="FK50">
        <v>314.35557327899897</v>
      </c>
      <c r="FL50">
        <v>313.66181205998299</v>
      </c>
      <c r="FM50">
        <v>313.63429116435702</v>
      </c>
      <c r="FN50">
        <v>317.67630764683702</v>
      </c>
      <c r="FO50">
        <v>317.20228263395802</v>
      </c>
      <c r="FP50">
        <v>317.31371405512903</v>
      </c>
      <c r="FQ50">
        <v>319.05228448898703</v>
      </c>
      <c r="FR50">
        <v>319.69776424586797</v>
      </c>
      <c r="FS50">
        <v>319.38373168847198</v>
      </c>
      <c r="FT50">
        <v>321.33471108858703</v>
      </c>
      <c r="FU50">
        <v>322.63733123551799</v>
      </c>
      <c r="FV50">
        <v>324.50089419300201</v>
      </c>
      <c r="FW50">
        <v>325.986064337595</v>
      </c>
      <c r="FX50">
        <v>328.36848514460098</v>
      </c>
      <c r="FY50">
        <v>328.13557509895202</v>
      </c>
      <c r="FZ50">
        <v>331.27351549367802</v>
      </c>
      <c r="GA50">
        <v>331.95033610140501</v>
      </c>
      <c r="GB50">
        <v>332.732064091354</v>
      </c>
      <c r="GC50">
        <v>332.91957739835499</v>
      </c>
      <c r="GD50">
        <v>332.05925206159401</v>
      </c>
      <c r="GE50">
        <v>331.01226862842401</v>
      </c>
      <c r="GF50">
        <v>331.712436718628</v>
      </c>
      <c r="GG50">
        <v>332.68015504868998</v>
      </c>
      <c r="GH50">
        <v>332.04370386839599</v>
      </c>
      <c r="GI50">
        <v>332.13257327531699</v>
      </c>
      <c r="GJ50">
        <v>334.72289650967201</v>
      </c>
    </row>
    <row r="51" spans="1:192" x14ac:dyDescent="0.25">
      <c r="A51">
        <v>0.63274922694085101</v>
      </c>
      <c r="B51">
        <v>327.67955336171298</v>
      </c>
      <c r="C51">
        <v>328.28043681445399</v>
      </c>
      <c r="D51">
        <v>327.46570893677602</v>
      </c>
      <c r="E51">
        <v>328.27493487276502</v>
      </c>
      <c r="F51">
        <v>326.63578419422902</v>
      </c>
      <c r="G51">
        <v>319.622848600765</v>
      </c>
      <c r="H51">
        <v>320.46773399725299</v>
      </c>
      <c r="I51">
        <v>330.79941353045803</v>
      </c>
      <c r="J51">
        <v>328.59963703461199</v>
      </c>
      <c r="K51">
        <v>330.15546181639598</v>
      </c>
      <c r="L51">
        <v>332.15090110244103</v>
      </c>
      <c r="M51">
        <v>331.71243681832601</v>
      </c>
      <c r="N51">
        <v>329.892932442161</v>
      </c>
      <c r="O51">
        <v>328.07199533700299</v>
      </c>
      <c r="P51">
        <v>327.13908303352099</v>
      </c>
      <c r="Q51">
        <v>326.35090313687601</v>
      </c>
      <c r="R51">
        <v>324.47795039318999</v>
      </c>
      <c r="S51">
        <v>322.14627042633703</v>
      </c>
      <c r="T51">
        <v>320.46295533163698</v>
      </c>
      <c r="U51">
        <v>319.07244903615299</v>
      </c>
      <c r="V51">
        <v>318.78603140358803</v>
      </c>
      <c r="W51">
        <v>315.97180633046901</v>
      </c>
      <c r="X51">
        <v>314.67333768055602</v>
      </c>
      <c r="Y51">
        <v>313.73159591152398</v>
      </c>
      <c r="Z51">
        <v>313.67496869757099</v>
      </c>
      <c r="AA51">
        <v>313.489333378862</v>
      </c>
      <c r="AB51">
        <v>311.49438736154099</v>
      </c>
      <c r="AC51">
        <v>312.58628081835701</v>
      </c>
      <c r="AD51">
        <v>310.879433911945</v>
      </c>
      <c r="AE51">
        <v>313.443250306648</v>
      </c>
      <c r="AF51">
        <v>310.776415855653</v>
      </c>
      <c r="AG51">
        <v>312.097756813866</v>
      </c>
      <c r="AH51">
        <v>313.143116072525</v>
      </c>
      <c r="AI51">
        <v>313.10723525913301</v>
      </c>
      <c r="AJ51">
        <v>312.116438745788</v>
      </c>
      <c r="AK51">
        <v>313.88180557324802</v>
      </c>
      <c r="AL51">
        <v>311.85373756371098</v>
      </c>
      <c r="AM51">
        <v>312.28702783394698</v>
      </c>
      <c r="AN51">
        <v>312.12088985650399</v>
      </c>
      <c r="AO51">
        <v>312.06010476897598</v>
      </c>
      <c r="AP51">
        <v>313.19773580503198</v>
      </c>
      <c r="AQ51">
        <v>314.30771943988901</v>
      </c>
      <c r="AR51">
        <v>316.14202756197801</v>
      </c>
      <c r="AS51">
        <v>315.18955717522101</v>
      </c>
      <c r="AT51">
        <v>315.62865012954899</v>
      </c>
      <c r="AU51">
        <v>315.42134800764501</v>
      </c>
      <c r="AV51">
        <v>317.93892837388302</v>
      </c>
      <c r="AW51">
        <v>318.341502090642</v>
      </c>
      <c r="AX51">
        <v>320.46098034442201</v>
      </c>
      <c r="AY51">
        <v>320.201973562457</v>
      </c>
      <c r="AZ51">
        <v>320.11972994002298</v>
      </c>
      <c r="BA51">
        <v>320.81754472356101</v>
      </c>
      <c r="BB51">
        <v>321.27566967193798</v>
      </c>
      <c r="BC51">
        <v>321.90721425523901</v>
      </c>
      <c r="BD51">
        <v>321.685827733427</v>
      </c>
      <c r="BE51">
        <v>322.77020305098603</v>
      </c>
      <c r="BF51">
        <v>321.490726664693</v>
      </c>
      <c r="BG51">
        <v>321.537460484718</v>
      </c>
      <c r="BH51">
        <v>321.1005303394</v>
      </c>
      <c r="BI51">
        <v>321.42236884324001</v>
      </c>
      <c r="BJ51">
        <v>323.44979879745898</v>
      </c>
      <c r="BK51">
        <v>322.38465069688499</v>
      </c>
      <c r="BL51">
        <v>320.98290548350798</v>
      </c>
      <c r="BM51">
        <v>322.458284020387</v>
      </c>
      <c r="BN51">
        <v>322.79679047733799</v>
      </c>
      <c r="BO51">
        <v>322.58071192734099</v>
      </c>
      <c r="BP51">
        <v>322.16826525884801</v>
      </c>
      <c r="BQ51">
        <v>322.52569509323001</v>
      </c>
      <c r="BR51">
        <v>322.26178722076901</v>
      </c>
      <c r="BS51">
        <v>321.70777795516699</v>
      </c>
      <c r="BT51">
        <v>321.00584230805299</v>
      </c>
      <c r="BU51">
        <v>322.113109752946</v>
      </c>
      <c r="BV51">
        <v>321.648050728312</v>
      </c>
      <c r="BW51">
        <v>320.78356849711298</v>
      </c>
      <c r="BX51">
        <v>319.69253540569201</v>
      </c>
      <c r="BY51">
        <v>322.55452233382999</v>
      </c>
      <c r="BZ51">
        <v>322.61109802681898</v>
      </c>
      <c r="CA51">
        <v>320.53673589922698</v>
      </c>
      <c r="CB51">
        <v>323.76546959344398</v>
      </c>
      <c r="CC51">
        <v>322.52265894562998</v>
      </c>
      <c r="CD51">
        <v>322.008426771909</v>
      </c>
      <c r="CE51">
        <v>323.30530723981599</v>
      </c>
      <c r="CF51">
        <v>322.40522381123702</v>
      </c>
      <c r="CG51">
        <v>322.710039778122</v>
      </c>
      <c r="CH51">
        <v>322.29463507243298</v>
      </c>
      <c r="CI51">
        <v>322.74993918641599</v>
      </c>
      <c r="CJ51">
        <v>322.64290058339202</v>
      </c>
      <c r="CK51">
        <v>322.61596848780999</v>
      </c>
      <c r="CL51">
        <v>323.56894100503501</v>
      </c>
      <c r="CM51">
        <v>323.28554820699702</v>
      </c>
      <c r="CN51">
        <v>321.66900138506702</v>
      </c>
      <c r="CO51">
        <v>322.76855856901801</v>
      </c>
      <c r="CP51">
        <v>322.67896696055902</v>
      </c>
      <c r="CQ51">
        <v>322.12001676251703</v>
      </c>
      <c r="CR51">
        <v>320.93738973587898</v>
      </c>
      <c r="CS51">
        <v>323.64192617916802</v>
      </c>
      <c r="CT51">
        <v>321.227399262652</v>
      </c>
      <c r="CU51">
        <v>323.01780403120301</v>
      </c>
      <c r="CV51">
        <v>323.31218446029499</v>
      </c>
      <c r="CW51">
        <v>323.17974860392098</v>
      </c>
      <c r="CX51">
        <v>321.88109105417698</v>
      </c>
      <c r="CY51">
        <v>320.29698751906398</v>
      </c>
      <c r="CZ51">
        <v>322.65461387931902</v>
      </c>
      <c r="DA51">
        <v>320.553431231952</v>
      </c>
      <c r="DB51">
        <v>321.51801743169602</v>
      </c>
      <c r="DC51">
        <v>322.08309169295302</v>
      </c>
      <c r="DD51">
        <v>321.45220864815201</v>
      </c>
      <c r="DE51">
        <v>322.97041050353101</v>
      </c>
      <c r="DF51">
        <v>322.34539117853501</v>
      </c>
      <c r="DG51">
        <v>323.43066450023599</v>
      </c>
      <c r="DH51">
        <v>322.85890808156302</v>
      </c>
      <c r="DI51">
        <v>321.755480741138</v>
      </c>
      <c r="DJ51">
        <v>320.00533162452803</v>
      </c>
      <c r="DK51">
        <v>322.42453790784998</v>
      </c>
      <c r="DL51">
        <v>322.05283310225599</v>
      </c>
      <c r="DM51">
        <v>322.24980458762798</v>
      </c>
      <c r="DN51">
        <v>321.89782343435297</v>
      </c>
      <c r="DO51">
        <v>312.78616605028401</v>
      </c>
      <c r="DP51">
        <v>313.33775361887899</v>
      </c>
      <c r="DQ51">
        <v>325.64618291286502</v>
      </c>
      <c r="DR51">
        <v>324.91887848123298</v>
      </c>
      <c r="DS51">
        <v>325.98430634611901</v>
      </c>
      <c r="DT51">
        <v>324.96711207602601</v>
      </c>
      <c r="DU51">
        <v>323.28850931778101</v>
      </c>
      <c r="DV51">
        <v>325.16456870262198</v>
      </c>
      <c r="DW51">
        <v>324.75268060946001</v>
      </c>
      <c r="DX51">
        <v>324.38725990705098</v>
      </c>
      <c r="DY51">
        <v>324.824548441574</v>
      </c>
      <c r="DZ51">
        <v>324.93909228635903</v>
      </c>
      <c r="EA51">
        <v>322.773134571367</v>
      </c>
      <c r="EB51">
        <v>322.91263087740799</v>
      </c>
      <c r="EC51">
        <v>321.85016064863203</v>
      </c>
      <c r="ED51">
        <v>322.20053987971301</v>
      </c>
      <c r="EE51">
        <v>320.84782234775901</v>
      </c>
      <c r="EF51">
        <v>320.66192121891402</v>
      </c>
      <c r="EG51">
        <v>318.93856783648698</v>
      </c>
      <c r="EH51">
        <v>316.904980806244</v>
      </c>
      <c r="EI51">
        <v>317.27019839532102</v>
      </c>
      <c r="EJ51">
        <v>314.26335514980201</v>
      </c>
      <c r="EK51">
        <v>315.102663674913</v>
      </c>
      <c r="EL51">
        <v>315.85991548036299</v>
      </c>
      <c r="EM51">
        <v>315.58196991022498</v>
      </c>
      <c r="EN51">
        <v>314.60741932599001</v>
      </c>
      <c r="EO51">
        <v>316.45777634460399</v>
      </c>
      <c r="EP51">
        <v>314.38270415040103</v>
      </c>
      <c r="EQ51">
        <v>315.70142727656997</v>
      </c>
      <c r="ER51">
        <v>313.83668806720999</v>
      </c>
      <c r="ES51">
        <v>313.36839768675401</v>
      </c>
      <c r="ET51">
        <v>315.34619857075501</v>
      </c>
      <c r="EU51">
        <v>315.66272881545598</v>
      </c>
      <c r="EV51">
        <v>316.36581008021398</v>
      </c>
      <c r="EW51">
        <v>314.46109058055202</v>
      </c>
      <c r="EX51">
        <v>313.813066951346</v>
      </c>
      <c r="EY51">
        <v>316.85937317453499</v>
      </c>
      <c r="EZ51">
        <v>315.97648106219702</v>
      </c>
      <c r="FA51">
        <v>315.87278719488302</v>
      </c>
      <c r="FB51">
        <v>316.12367103359202</v>
      </c>
      <c r="FC51">
        <v>314.34544311227501</v>
      </c>
      <c r="FD51">
        <v>314.59211692902397</v>
      </c>
      <c r="FE51">
        <v>315.11779230206702</v>
      </c>
      <c r="FF51">
        <v>315.67728427273698</v>
      </c>
      <c r="FG51">
        <v>315.41844801872799</v>
      </c>
      <c r="FH51">
        <v>315.66255650158303</v>
      </c>
      <c r="FI51">
        <v>315.11920829149398</v>
      </c>
      <c r="FJ51">
        <v>314.40998623337401</v>
      </c>
      <c r="FK51">
        <v>314.04785241032499</v>
      </c>
      <c r="FL51">
        <v>312.86656365347602</v>
      </c>
      <c r="FM51">
        <v>314.79392173577003</v>
      </c>
      <c r="FN51">
        <v>315.577442292444</v>
      </c>
      <c r="FO51">
        <v>316.43359203639199</v>
      </c>
      <c r="FP51">
        <v>315.394753591496</v>
      </c>
      <c r="FQ51">
        <v>317.96593624549899</v>
      </c>
      <c r="FR51">
        <v>317.83389931859102</v>
      </c>
      <c r="FS51">
        <v>317.85919780182599</v>
      </c>
      <c r="FT51">
        <v>319.89833492605902</v>
      </c>
      <c r="FU51">
        <v>321.63213383380099</v>
      </c>
      <c r="FV51">
        <v>324.05847136816101</v>
      </c>
      <c r="FW51">
        <v>324.11826927933299</v>
      </c>
      <c r="FX51">
        <v>326.22266512642898</v>
      </c>
      <c r="FY51">
        <v>327.61702735710298</v>
      </c>
      <c r="FZ51">
        <v>329.55495591902201</v>
      </c>
      <c r="GA51">
        <v>331.24532183598598</v>
      </c>
      <c r="GB51">
        <v>332.62503722882599</v>
      </c>
      <c r="GC51">
        <v>331.78723978187401</v>
      </c>
      <c r="GD51">
        <v>330.36171930669002</v>
      </c>
      <c r="GE51">
        <v>329.95109659215098</v>
      </c>
      <c r="GF51">
        <v>332.26057474814598</v>
      </c>
      <c r="GG51">
        <v>330.77650362926403</v>
      </c>
      <c r="GH51">
        <v>331.470670275337</v>
      </c>
      <c r="GI51">
        <v>332.37111643614998</v>
      </c>
      <c r="GJ51">
        <v>332.70024946114899</v>
      </c>
    </row>
    <row r="52" spans="1:192" x14ac:dyDescent="0.25">
      <c r="A52">
        <v>0.64219108879738995</v>
      </c>
      <c r="B52">
        <v>326.54930934217799</v>
      </c>
      <c r="C52">
        <v>326.06260689066602</v>
      </c>
      <c r="D52">
        <v>327.14865040301203</v>
      </c>
      <c r="E52">
        <v>326.101140602143</v>
      </c>
      <c r="F52">
        <v>325.85432447436898</v>
      </c>
      <c r="G52">
        <v>317.50140317808001</v>
      </c>
      <c r="H52">
        <v>319.46948557845201</v>
      </c>
      <c r="I52">
        <v>329.99015326522601</v>
      </c>
      <c r="J52">
        <v>326.68227621147901</v>
      </c>
      <c r="K52">
        <v>329.99255630807801</v>
      </c>
      <c r="L52">
        <v>329.97224143960801</v>
      </c>
      <c r="M52">
        <v>330.245822083988</v>
      </c>
      <c r="N52">
        <v>329.333662781062</v>
      </c>
      <c r="O52">
        <v>327.16779906661498</v>
      </c>
      <c r="P52">
        <v>325.858874639551</v>
      </c>
      <c r="Q52">
        <v>323.96699879224298</v>
      </c>
      <c r="R52">
        <v>323.67072353627202</v>
      </c>
      <c r="S52">
        <v>320.82368911921998</v>
      </c>
      <c r="T52">
        <v>319.76004236028302</v>
      </c>
      <c r="U52">
        <v>317.68972854015698</v>
      </c>
      <c r="V52">
        <v>317.63973098415403</v>
      </c>
      <c r="W52">
        <v>315.37500843957599</v>
      </c>
      <c r="X52">
        <v>314.34195042294101</v>
      </c>
      <c r="Y52">
        <v>312.49136839520997</v>
      </c>
      <c r="Z52">
        <v>311.63576329194598</v>
      </c>
      <c r="AA52">
        <v>311.60453585900899</v>
      </c>
      <c r="AB52">
        <v>310.248561133132</v>
      </c>
      <c r="AC52">
        <v>311.63910710508901</v>
      </c>
      <c r="AD52">
        <v>309.85972684456999</v>
      </c>
      <c r="AE52">
        <v>311.47488106472599</v>
      </c>
      <c r="AF52">
        <v>310.80540013978498</v>
      </c>
      <c r="AG52">
        <v>310.73078270375498</v>
      </c>
      <c r="AH52">
        <v>311.77613333670598</v>
      </c>
      <c r="AI52">
        <v>310.69647440681899</v>
      </c>
      <c r="AJ52">
        <v>310.98382011251601</v>
      </c>
      <c r="AK52">
        <v>311.355269385241</v>
      </c>
      <c r="AL52">
        <v>311.328532312032</v>
      </c>
      <c r="AM52">
        <v>312.82193726413402</v>
      </c>
      <c r="AN52">
        <v>311.99100967592801</v>
      </c>
      <c r="AO52">
        <v>310.94492579432898</v>
      </c>
      <c r="AP52">
        <v>312.277130421148</v>
      </c>
      <c r="AQ52">
        <v>313.0022183502</v>
      </c>
      <c r="AR52">
        <v>314.20246193114298</v>
      </c>
      <c r="AS52">
        <v>314.69010100444802</v>
      </c>
      <c r="AT52">
        <v>316.08745339309399</v>
      </c>
      <c r="AU52">
        <v>315.71146967722802</v>
      </c>
      <c r="AV52">
        <v>316.08967308698402</v>
      </c>
      <c r="AW52">
        <v>317.22328694541301</v>
      </c>
      <c r="AX52">
        <v>319.60308171228797</v>
      </c>
      <c r="AY52">
        <v>320.31460208056899</v>
      </c>
      <c r="AZ52">
        <v>320.55108979069399</v>
      </c>
      <c r="BA52">
        <v>320.27330185205801</v>
      </c>
      <c r="BB52">
        <v>320.90145634582098</v>
      </c>
      <c r="BC52">
        <v>319.902577957924</v>
      </c>
      <c r="BD52">
        <v>321.93977719535297</v>
      </c>
      <c r="BE52">
        <v>321.77958884175899</v>
      </c>
      <c r="BF52">
        <v>322.10711932872903</v>
      </c>
      <c r="BG52">
        <v>321.13054323988302</v>
      </c>
      <c r="BH52">
        <v>320.050847152362</v>
      </c>
      <c r="BI52">
        <v>322.157365724437</v>
      </c>
      <c r="BJ52">
        <v>322.19470219735899</v>
      </c>
      <c r="BK52">
        <v>320.93751648569298</v>
      </c>
      <c r="BL52">
        <v>321.30134134502998</v>
      </c>
      <c r="BM52">
        <v>321.69959610900202</v>
      </c>
      <c r="BN52">
        <v>320.710812745353</v>
      </c>
      <c r="BO52">
        <v>320.67891396770801</v>
      </c>
      <c r="BP52">
        <v>320.94668242347899</v>
      </c>
      <c r="BQ52">
        <v>321.76298710682403</v>
      </c>
      <c r="BR52">
        <v>320.697622614301</v>
      </c>
      <c r="BS52">
        <v>321.15119767759899</v>
      </c>
      <c r="BT52">
        <v>320.10880397544003</v>
      </c>
      <c r="BU52">
        <v>320.77926801138699</v>
      </c>
      <c r="BV52">
        <v>321.11937056156899</v>
      </c>
      <c r="BW52">
        <v>320.00249548982299</v>
      </c>
      <c r="BX52">
        <v>320.07243699114798</v>
      </c>
      <c r="BY52">
        <v>320.79221046741998</v>
      </c>
      <c r="BZ52">
        <v>320.701629088461</v>
      </c>
      <c r="CA52">
        <v>320.86362019315197</v>
      </c>
      <c r="CB52">
        <v>322.22912069580599</v>
      </c>
      <c r="CC52">
        <v>321.87874875569997</v>
      </c>
      <c r="CD52">
        <v>320.71007135426697</v>
      </c>
      <c r="CE52">
        <v>323.31802778142401</v>
      </c>
      <c r="CF52">
        <v>321.14989418061498</v>
      </c>
      <c r="CG52">
        <v>320.96616030146401</v>
      </c>
      <c r="CH52">
        <v>320.45013140959998</v>
      </c>
      <c r="CI52">
        <v>321.97060662464901</v>
      </c>
      <c r="CJ52">
        <v>320.937856787356</v>
      </c>
      <c r="CK52">
        <v>321.39578289705997</v>
      </c>
      <c r="CL52">
        <v>322.002166792347</v>
      </c>
      <c r="CM52">
        <v>319.88217273532501</v>
      </c>
      <c r="CN52">
        <v>319.08383957753398</v>
      </c>
      <c r="CO52">
        <v>322.10567347434397</v>
      </c>
      <c r="CP52">
        <v>321.57832912969099</v>
      </c>
      <c r="CQ52">
        <v>319.65888635934999</v>
      </c>
      <c r="CR52">
        <v>320.27795998757801</v>
      </c>
      <c r="CS52">
        <v>321.49357535363401</v>
      </c>
      <c r="CT52">
        <v>319.83199986866799</v>
      </c>
      <c r="CU52">
        <v>321.42789200739099</v>
      </c>
      <c r="CV52">
        <v>321.11139022613702</v>
      </c>
      <c r="CW52">
        <v>322.04822814854401</v>
      </c>
      <c r="CX52">
        <v>321.136364421439</v>
      </c>
      <c r="CY52">
        <v>319.29466601536399</v>
      </c>
      <c r="CZ52">
        <v>319.997570081128</v>
      </c>
      <c r="DA52">
        <v>319.115623862169</v>
      </c>
      <c r="DB52">
        <v>319.974665673304</v>
      </c>
      <c r="DC52">
        <v>319.71166974804601</v>
      </c>
      <c r="DD52">
        <v>318.84909497459603</v>
      </c>
      <c r="DE52">
        <v>320.50959471760302</v>
      </c>
      <c r="DF52">
        <v>320.25655233293799</v>
      </c>
      <c r="DG52">
        <v>320.93812123854599</v>
      </c>
      <c r="DH52">
        <v>320.29479147840101</v>
      </c>
      <c r="DI52">
        <v>319.67334363066999</v>
      </c>
      <c r="DJ52">
        <v>317.84969261864097</v>
      </c>
      <c r="DK52">
        <v>320.18740541852497</v>
      </c>
      <c r="DL52">
        <v>319.67148712142102</v>
      </c>
      <c r="DM52">
        <v>319.52365885250703</v>
      </c>
      <c r="DN52">
        <v>318.92999397821501</v>
      </c>
      <c r="DO52">
        <v>310.28419281882498</v>
      </c>
      <c r="DP52">
        <v>311.93119553877102</v>
      </c>
      <c r="DQ52">
        <v>324.030468221295</v>
      </c>
      <c r="DR52">
        <v>323.51557015972003</v>
      </c>
      <c r="DS52">
        <v>323.06497481251102</v>
      </c>
      <c r="DT52">
        <v>323.38850502807202</v>
      </c>
      <c r="DU52">
        <v>321.922692277544</v>
      </c>
      <c r="DV52">
        <v>322.59968487802399</v>
      </c>
      <c r="DW52">
        <v>323.567938566431</v>
      </c>
      <c r="DX52">
        <v>323.227328643031</v>
      </c>
      <c r="DY52">
        <v>323.501541936107</v>
      </c>
      <c r="DZ52">
        <v>324.38962622705998</v>
      </c>
      <c r="EA52">
        <v>321.73906111157498</v>
      </c>
      <c r="EB52">
        <v>321.07303326382299</v>
      </c>
      <c r="EC52">
        <v>321.498571375788</v>
      </c>
      <c r="ED52">
        <v>321.63639714666499</v>
      </c>
      <c r="EE52">
        <v>319.96615342176699</v>
      </c>
      <c r="EF52">
        <v>319.97754296613101</v>
      </c>
      <c r="EG52">
        <v>318.96223904548998</v>
      </c>
      <c r="EH52">
        <v>316.90654971492</v>
      </c>
      <c r="EI52">
        <v>316.19360227049299</v>
      </c>
      <c r="EJ52">
        <v>314.50711452978697</v>
      </c>
      <c r="EK52">
        <v>315.07242827021201</v>
      </c>
      <c r="EL52">
        <v>313.79431562239898</v>
      </c>
      <c r="EM52">
        <v>313.87389236342398</v>
      </c>
      <c r="EN52">
        <v>313.84255510540498</v>
      </c>
      <c r="EO52">
        <v>314.27749881147503</v>
      </c>
      <c r="EP52">
        <v>313.89975549203501</v>
      </c>
      <c r="EQ52">
        <v>313.55165453860798</v>
      </c>
      <c r="ER52">
        <v>314.06180637409602</v>
      </c>
      <c r="ES52">
        <v>313.45063229838797</v>
      </c>
      <c r="ET52">
        <v>313.75115567931903</v>
      </c>
      <c r="EU52">
        <v>313.96758902408402</v>
      </c>
      <c r="EV52">
        <v>314.83325884301598</v>
      </c>
      <c r="EW52">
        <v>312.93460682397398</v>
      </c>
      <c r="EX52">
        <v>313.36176737733001</v>
      </c>
      <c r="EY52">
        <v>315.28686124743803</v>
      </c>
      <c r="EZ52">
        <v>313.29050755624502</v>
      </c>
      <c r="FA52">
        <v>314.65305190440699</v>
      </c>
      <c r="FB52">
        <v>314.91011901360503</v>
      </c>
      <c r="FC52">
        <v>313.269986021438</v>
      </c>
      <c r="FD52">
        <v>313.20060472230898</v>
      </c>
      <c r="FE52">
        <v>313.222852324808</v>
      </c>
      <c r="FF52">
        <v>312.92709951295001</v>
      </c>
      <c r="FG52">
        <v>314.03619437283101</v>
      </c>
      <c r="FH52">
        <v>313.180215647171</v>
      </c>
      <c r="FI52">
        <v>313.35912301207401</v>
      </c>
      <c r="FJ52">
        <v>312.22154295978203</v>
      </c>
      <c r="FK52">
        <v>311.74379538397301</v>
      </c>
      <c r="FL52">
        <v>312.58720367868199</v>
      </c>
      <c r="FM52">
        <v>313.88867405159499</v>
      </c>
      <c r="FN52">
        <v>313.16576357641799</v>
      </c>
      <c r="FO52">
        <v>313.98833856487801</v>
      </c>
      <c r="FP52">
        <v>313.87708262108998</v>
      </c>
      <c r="FQ52">
        <v>316.78001401121497</v>
      </c>
      <c r="FR52">
        <v>316.30022720028802</v>
      </c>
      <c r="FS52">
        <v>316.95283867344199</v>
      </c>
      <c r="FT52">
        <v>319.09264751587398</v>
      </c>
      <c r="FU52">
        <v>320.96045241889198</v>
      </c>
      <c r="FV52">
        <v>321.21385187421203</v>
      </c>
      <c r="FW52">
        <v>323.80727160734398</v>
      </c>
      <c r="FX52">
        <v>324.01761374762901</v>
      </c>
      <c r="FY52">
        <v>327.07659360961799</v>
      </c>
      <c r="FZ52">
        <v>328.01240993910397</v>
      </c>
      <c r="GA52">
        <v>329.30572961444199</v>
      </c>
      <c r="GB52">
        <v>332.32569460063098</v>
      </c>
      <c r="GC52">
        <v>329.82709789307199</v>
      </c>
      <c r="GD52">
        <v>330.21107735058098</v>
      </c>
      <c r="GE52">
        <v>330.08146928741098</v>
      </c>
      <c r="GF52">
        <v>330.19722810042498</v>
      </c>
      <c r="GG52">
        <v>329.87093681806903</v>
      </c>
      <c r="GH52">
        <v>329.53260166313601</v>
      </c>
      <c r="GI52">
        <v>328.86963228254001</v>
      </c>
      <c r="GJ52">
        <v>330.72263221356701</v>
      </c>
    </row>
    <row r="53" spans="1:192" x14ac:dyDescent="0.25">
      <c r="A53">
        <v>0.65163295065392901</v>
      </c>
      <c r="B53">
        <v>324.651694703315</v>
      </c>
      <c r="C53">
        <v>325.08692638137899</v>
      </c>
      <c r="D53">
        <v>325.57994727306402</v>
      </c>
      <c r="E53">
        <v>324.20832947215899</v>
      </c>
      <c r="F53">
        <v>325.550746043684</v>
      </c>
      <c r="G53">
        <v>315.54856482591902</v>
      </c>
      <c r="H53">
        <v>318.25725048690902</v>
      </c>
      <c r="I53">
        <v>329.08924365436201</v>
      </c>
      <c r="J53">
        <v>326.92659067806301</v>
      </c>
      <c r="K53">
        <v>328.188450466718</v>
      </c>
      <c r="L53">
        <v>329.14104734604803</v>
      </c>
      <c r="M53">
        <v>328.935583154543</v>
      </c>
      <c r="N53">
        <v>327.62850885470601</v>
      </c>
      <c r="O53">
        <v>325.53143934155202</v>
      </c>
      <c r="P53">
        <v>324.902856303021</v>
      </c>
      <c r="Q53">
        <v>322.23230757170199</v>
      </c>
      <c r="R53">
        <v>322.35229933375098</v>
      </c>
      <c r="S53">
        <v>319.80715582564301</v>
      </c>
      <c r="T53">
        <v>318.33292135458498</v>
      </c>
      <c r="U53">
        <v>316.50702642964501</v>
      </c>
      <c r="V53">
        <v>316.48731890880998</v>
      </c>
      <c r="W53">
        <v>313.225195546181</v>
      </c>
      <c r="X53">
        <v>313.78113116717998</v>
      </c>
      <c r="Y53">
        <v>312.26041463846502</v>
      </c>
      <c r="Z53">
        <v>310.195318682655</v>
      </c>
      <c r="AA53">
        <v>309.43289403835502</v>
      </c>
      <c r="AB53">
        <v>310.170649835321</v>
      </c>
      <c r="AC53">
        <v>309.94117416999802</v>
      </c>
      <c r="AD53">
        <v>308.95626668915497</v>
      </c>
      <c r="AE53">
        <v>310.608351641257</v>
      </c>
      <c r="AF53">
        <v>310.82729395246599</v>
      </c>
      <c r="AG53">
        <v>310.04417138630401</v>
      </c>
      <c r="AH53">
        <v>309.67007897660397</v>
      </c>
      <c r="AI53">
        <v>309.89344731568201</v>
      </c>
      <c r="AJ53">
        <v>311.140761998286</v>
      </c>
      <c r="AK53">
        <v>309.05647220868502</v>
      </c>
      <c r="AL53">
        <v>311.253812466439</v>
      </c>
      <c r="AM53">
        <v>311.67060908379</v>
      </c>
      <c r="AN53">
        <v>311.306124604177</v>
      </c>
      <c r="AO53">
        <v>309.864694086778</v>
      </c>
      <c r="AP53">
        <v>310.71724277239701</v>
      </c>
      <c r="AQ53">
        <v>313.12600765366398</v>
      </c>
      <c r="AR53">
        <v>313.80608725166297</v>
      </c>
      <c r="AS53">
        <v>313.254752760717</v>
      </c>
      <c r="AT53">
        <v>315.64191468081998</v>
      </c>
      <c r="AU53">
        <v>314.90785639112102</v>
      </c>
      <c r="AV53">
        <v>314.52452819745201</v>
      </c>
      <c r="AW53">
        <v>316.42415734896502</v>
      </c>
      <c r="AX53">
        <v>318.36502215033403</v>
      </c>
      <c r="AY53">
        <v>319.22700488257198</v>
      </c>
      <c r="AZ53">
        <v>319.00997559962201</v>
      </c>
      <c r="BA53">
        <v>317.67758771689</v>
      </c>
      <c r="BB53">
        <v>319.98569857778</v>
      </c>
      <c r="BC53">
        <v>319.84067875861399</v>
      </c>
      <c r="BD53">
        <v>321.09616116110698</v>
      </c>
      <c r="BE53">
        <v>321.09317722104697</v>
      </c>
      <c r="BF53">
        <v>321.69982034830099</v>
      </c>
      <c r="BG53">
        <v>319.31258576202998</v>
      </c>
      <c r="BH53">
        <v>320.82575824179202</v>
      </c>
      <c r="BI53">
        <v>319.98030629374801</v>
      </c>
      <c r="BJ53">
        <v>320.60153030245198</v>
      </c>
      <c r="BK53">
        <v>321.01410990183001</v>
      </c>
      <c r="BL53">
        <v>321.18785879880301</v>
      </c>
      <c r="BM53">
        <v>320.25150675396401</v>
      </c>
      <c r="BN53">
        <v>320.33225066083901</v>
      </c>
      <c r="BO53">
        <v>320.34279040670299</v>
      </c>
      <c r="BP53">
        <v>320.12280016076602</v>
      </c>
      <c r="BQ53">
        <v>320.12930889738101</v>
      </c>
      <c r="BR53">
        <v>319.68563912778802</v>
      </c>
      <c r="BS53">
        <v>319.53057034381698</v>
      </c>
      <c r="BT53">
        <v>319.73646813247001</v>
      </c>
      <c r="BU53">
        <v>319.83709493364802</v>
      </c>
      <c r="BV53">
        <v>319.60315817178201</v>
      </c>
      <c r="BW53">
        <v>319.816012144149</v>
      </c>
      <c r="BX53">
        <v>319.959887700325</v>
      </c>
      <c r="BY53">
        <v>319.75283893417901</v>
      </c>
      <c r="BZ53">
        <v>319.84665972824899</v>
      </c>
      <c r="CA53">
        <v>318.28529552727701</v>
      </c>
      <c r="CB53">
        <v>321.46841647366199</v>
      </c>
      <c r="CC53">
        <v>319.12580522642099</v>
      </c>
      <c r="CD53">
        <v>319.321995015217</v>
      </c>
      <c r="CE53">
        <v>321.61183379424</v>
      </c>
      <c r="CF53">
        <v>319.17164585045202</v>
      </c>
      <c r="CG53">
        <v>318.30397693986498</v>
      </c>
      <c r="CH53">
        <v>319.79128802802501</v>
      </c>
      <c r="CI53">
        <v>319.69640824663401</v>
      </c>
      <c r="CJ53">
        <v>318.40520952879001</v>
      </c>
      <c r="CK53">
        <v>318.07603510607601</v>
      </c>
      <c r="CL53">
        <v>319.30324665190801</v>
      </c>
      <c r="CM53">
        <v>316.97527200563701</v>
      </c>
      <c r="CN53">
        <v>318.04576718872198</v>
      </c>
      <c r="CO53">
        <v>318.67282630348802</v>
      </c>
      <c r="CP53">
        <v>319.27401048922599</v>
      </c>
      <c r="CQ53">
        <v>317.59948587537002</v>
      </c>
      <c r="CR53">
        <v>319.132540397752</v>
      </c>
      <c r="CS53">
        <v>318.18030860845403</v>
      </c>
      <c r="CT53">
        <v>319.09577626448697</v>
      </c>
      <c r="CU53">
        <v>318.29747498321899</v>
      </c>
      <c r="CV53">
        <v>319.09499681483101</v>
      </c>
      <c r="CW53">
        <v>318.53888455648598</v>
      </c>
      <c r="CX53">
        <v>318.91740639666301</v>
      </c>
      <c r="CY53">
        <v>316.06799075984202</v>
      </c>
      <c r="CZ53">
        <v>317.16508280655398</v>
      </c>
      <c r="DA53">
        <v>317.34237760300999</v>
      </c>
      <c r="DB53">
        <v>318.23855840510799</v>
      </c>
      <c r="DC53">
        <v>317.640983064789</v>
      </c>
      <c r="DD53">
        <v>318.680372995585</v>
      </c>
      <c r="DE53">
        <v>318.24700812046098</v>
      </c>
      <c r="DF53">
        <v>317.468232779456</v>
      </c>
      <c r="DG53">
        <v>317.86271159863099</v>
      </c>
      <c r="DH53">
        <v>318.73707686303101</v>
      </c>
      <c r="DI53">
        <v>316.94557440223099</v>
      </c>
      <c r="DJ53">
        <v>315.30298141129703</v>
      </c>
      <c r="DK53">
        <v>318.678426370512</v>
      </c>
      <c r="DL53">
        <v>318.968334458269</v>
      </c>
      <c r="DM53">
        <v>316.17918294642698</v>
      </c>
      <c r="DN53">
        <v>317.58736281506901</v>
      </c>
      <c r="DO53">
        <v>310.14211614461101</v>
      </c>
      <c r="DP53">
        <v>312.60365714278697</v>
      </c>
      <c r="DQ53">
        <v>322.39463891978102</v>
      </c>
      <c r="DR53">
        <v>322.02241245106302</v>
      </c>
      <c r="DS53">
        <v>321.20773163546301</v>
      </c>
      <c r="DT53">
        <v>322.22951983707998</v>
      </c>
      <c r="DU53">
        <v>320.36254859258298</v>
      </c>
      <c r="DV53">
        <v>321.314293102671</v>
      </c>
      <c r="DW53">
        <v>321.770100711015</v>
      </c>
      <c r="DX53">
        <v>321.21640095190298</v>
      </c>
      <c r="DY53">
        <v>321.67082000909602</v>
      </c>
      <c r="DZ53">
        <v>320.810668807345</v>
      </c>
      <c r="EA53">
        <v>321.21154382671199</v>
      </c>
      <c r="EB53">
        <v>321.20872050751501</v>
      </c>
      <c r="EC53">
        <v>321.03922749013998</v>
      </c>
      <c r="ED53">
        <v>320.97734006916801</v>
      </c>
      <c r="EE53">
        <v>318.56654458048502</v>
      </c>
      <c r="EF53">
        <v>319.68803996383502</v>
      </c>
      <c r="EG53">
        <v>318.625474936285</v>
      </c>
      <c r="EH53">
        <v>315.65820710778399</v>
      </c>
      <c r="EI53">
        <v>313.438054810111</v>
      </c>
      <c r="EJ53">
        <v>314.054522906084</v>
      </c>
      <c r="EK53">
        <v>313.282849379151</v>
      </c>
      <c r="EL53">
        <v>312.79672667127102</v>
      </c>
      <c r="EM53">
        <v>313.81103363722798</v>
      </c>
      <c r="EN53">
        <v>315.13383671759902</v>
      </c>
      <c r="EO53">
        <v>314.712046088916</v>
      </c>
      <c r="EP53">
        <v>314.76115284733601</v>
      </c>
      <c r="EQ53">
        <v>313.662446452788</v>
      </c>
      <c r="ER53">
        <v>313.09491735349297</v>
      </c>
      <c r="ES53">
        <v>312.76918954401702</v>
      </c>
      <c r="ET53">
        <v>312.62886463800697</v>
      </c>
      <c r="EU53">
        <v>312.77606222178002</v>
      </c>
      <c r="EV53">
        <v>313.586813506277</v>
      </c>
      <c r="EW53">
        <v>312.46877778032399</v>
      </c>
      <c r="EX53">
        <v>312.42188446413502</v>
      </c>
      <c r="EY53">
        <v>313.71891657793498</v>
      </c>
      <c r="EZ53">
        <v>312.36290097202198</v>
      </c>
      <c r="FA53">
        <v>311.069667696529</v>
      </c>
      <c r="FB53">
        <v>313.46527490750498</v>
      </c>
      <c r="FC53">
        <v>313.88563641639001</v>
      </c>
      <c r="FD53">
        <v>313.37671007235798</v>
      </c>
      <c r="FE53">
        <v>312.44353649229703</v>
      </c>
      <c r="FF53">
        <v>312.30211842840401</v>
      </c>
      <c r="FG53">
        <v>312.55483619841198</v>
      </c>
      <c r="FH53">
        <v>312.15905346826099</v>
      </c>
      <c r="FI53">
        <v>313.05185590818002</v>
      </c>
      <c r="FJ53">
        <v>310.49516052079002</v>
      </c>
      <c r="FK53">
        <v>311.48683024194298</v>
      </c>
      <c r="FL53">
        <v>312.7439419991</v>
      </c>
      <c r="FM53">
        <v>310.71541890196301</v>
      </c>
      <c r="FN53">
        <v>310.95353922073502</v>
      </c>
      <c r="FO53">
        <v>313.14798477553501</v>
      </c>
      <c r="FP53">
        <v>313.70363692603399</v>
      </c>
      <c r="FQ53">
        <v>315.050904869367</v>
      </c>
      <c r="FR53">
        <v>315.55028354029099</v>
      </c>
      <c r="FS53">
        <v>315.03348182794002</v>
      </c>
      <c r="FT53">
        <v>317.93997988265897</v>
      </c>
      <c r="FU53">
        <v>319.71616170121598</v>
      </c>
      <c r="FV53">
        <v>320.41844232796598</v>
      </c>
      <c r="FW53">
        <v>323.38360391043</v>
      </c>
      <c r="FX53">
        <v>323.18744095276497</v>
      </c>
      <c r="FY53">
        <v>325.58359344165399</v>
      </c>
      <c r="FZ53">
        <v>326.59251515419299</v>
      </c>
      <c r="GA53">
        <v>325.54741073208697</v>
      </c>
      <c r="GB53">
        <v>329.97433491496798</v>
      </c>
      <c r="GC53">
        <v>328.70382990185902</v>
      </c>
      <c r="GD53">
        <v>328.12803178415299</v>
      </c>
      <c r="GE53">
        <v>328.304575041443</v>
      </c>
      <c r="GF53">
        <v>329.30731472374799</v>
      </c>
      <c r="GG53">
        <v>329.99136931769101</v>
      </c>
      <c r="GH53">
        <v>328.05098589649498</v>
      </c>
      <c r="GI53">
        <v>326.74585098675101</v>
      </c>
      <c r="GJ53">
        <v>329.38038029004599</v>
      </c>
    </row>
    <row r="54" spans="1:192" x14ac:dyDescent="0.25">
      <c r="A54">
        <v>0.66107481251046796</v>
      </c>
      <c r="B54">
        <v>323.03841825333399</v>
      </c>
      <c r="C54">
        <v>323.90462671143098</v>
      </c>
      <c r="D54">
        <v>324.06011930234598</v>
      </c>
      <c r="E54">
        <v>323.13902158759998</v>
      </c>
      <c r="F54">
        <v>325.11314427709902</v>
      </c>
      <c r="G54">
        <v>314.96799556683601</v>
      </c>
      <c r="H54">
        <v>316.259550356045</v>
      </c>
      <c r="I54">
        <v>326.17195523060201</v>
      </c>
      <c r="J54">
        <v>326.65443108621798</v>
      </c>
      <c r="K54">
        <v>325.648671004954</v>
      </c>
      <c r="L54">
        <v>328.44512364966698</v>
      </c>
      <c r="M54">
        <v>327.91992398195401</v>
      </c>
      <c r="N54">
        <v>325.59676655324</v>
      </c>
      <c r="O54">
        <v>324.05632485597198</v>
      </c>
      <c r="P54">
        <v>323.109157465034</v>
      </c>
      <c r="Q54">
        <v>321.44162863468898</v>
      </c>
      <c r="R54">
        <v>319.86238487197801</v>
      </c>
      <c r="S54">
        <v>318.886746149413</v>
      </c>
      <c r="T54">
        <v>316.91853038228402</v>
      </c>
      <c r="U54">
        <v>314.85851878264901</v>
      </c>
      <c r="V54">
        <v>314.95152096024799</v>
      </c>
      <c r="W54">
        <v>312.84180101233397</v>
      </c>
      <c r="X54">
        <v>311.28039935047798</v>
      </c>
      <c r="Y54">
        <v>309.53665073776199</v>
      </c>
      <c r="Z54">
        <v>309.72753839439298</v>
      </c>
      <c r="AA54">
        <v>308.79827641041902</v>
      </c>
      <c r="AB54">
        <v>307.66106243411099</v>
      </c>
      <c r="AC54">
        <v>307.44689083295299</v>
      </c>
      <c r="AD54">
        <v>308.84238925422102</v>
      </c>
      <c r="AE54">
        <v>308.236028906363</v>
      </c>
      <c r="AF54">
        <v>308.87478949175897</v>
      </c>
      <c r="AG54">
        <v>308.27508239017601</v>
      </c>
      <c r="AH54">
        <v>309.16000369576102</v>
      </c>
      <c r="AI54">
        <v>309.175037302742</v>
      </c>
      <c r="AJ54">
        <v>309.27040581754898</v>
      </c>
      <c r="AK54">
        <v>309.07083098894799</v>
      </c>
      <c r="AL54">
        <v>309.80490969328599</v>
      </c>
      <c r="AM54">
        <v>310.25944033735198</v>
      </c>
      <c r="AN54">
        <v>309.69191845673799</v>
      </c>
      <c r="AO54">
        <v>308.70531666018599</v>
      </c>
      <c r="AP54">
        <v>310.46953928928002</v>
      </c>
      <c r="AQ54">
        <v>312.32615897084099</v>
      </c>
      <c r="AR54">
        <v>311.74761997920399</v>
      </c>
      <c r="AS54">
        <v>314.178237905515</v>
      </c>
      <c r="AT54">
        <v>313.82953159585901</v>
      </c>
      <c r="AU54">
        <v>312.960212038512</v>
      </c>
      <c r="AV54">
        <v>314.276223212243</v>
      </c>
      <c r="AW54">
        <v>314.85757845910803</v>
      </c>
      <c r="AX54">
        <v>316.56396745155502</v>
      </c>
      <c r="AY54">
        <v>317.47355172932203</v>
      </c>
      <c r="AZ54">
        <v>318.84846004630998</v>
      </c>
      <c r="BA54">
        <v>318.399940270912</v>
      </c>
      <c r="BB54">
        <v>318.07750065219199</v>
      </c>
      <c r="BC54">
        <v>319.52995988472702</v>
      </c>
      <c r="BD54">
        <v>318.37555137597002</v>
      </c>
      <c r="BE54">
        <v>319.44026816296599</v>
      </c>
      <c r="BF54">
        <v>320.257040694041</v>
      </c>
      <c r="BG54">
        <v>319.03313438369997</v>
      </c>
      <c r="BH54">
        <v>319.70157532377402</v>
      </c>
      <c r="BI54">
        <v>318.592517418233</v>
      </c>
      <c r="BJ54">
        <v>318.99376661788199</v>
      </c>
      <c r="BK54">
        <v>319.38092488671401</v>
      </c>
      <c r="BL54">
        <v>318.81895767793299</v>
      </c>
      <c r="BM54">
        <v>318.52419036223301</v>
      </c>
      <c r="BN54">
        <v>319.81369321789799</v>
      </c>
      <c r="BO54">
        <v>319.32185585903198</v>
      </c>
      <c r="BP54">
        <v>320.01782312120503</v>
      </c>
      <c r="BQ54">
        <v>317.96973930338902</v>
      </c>
      <c r="BR54">
        <v>317.71221799684298</v>
      </c>
      <c r="BS54">
        <v>318.091568932028</v>
      </c>
      <c r="BT54">
        <v>319.290023137807</v>
      </c>
      <c r="BU54">
        <v>318.845001954841</v>
      </c>
      <c r="BV54">
        <v>318.35229859626702</v>
      </c>
      <c r="BW54">
        <v>317.816393451203</v>
      </c>
      <c r="BX54">
        <v>319.372449805987</v>
      </c>
      <c r="BY54">
        <v>318.191841705721</v>
      </c>
      <c r="BZ54">
        <v>317.75348804286602</v>
      </c>
      <c r="CA54">
        <v>316.62311518325703</v>
      </c>
      <c r="CB54">
        <v>318.581017328938</v>
      </c>
      <c r="CC54">
        <v>318.83311254820597</v>
      </c>
      <c r="CD54">
        <v>317.88053842199702</v>
      </c>
      <c r="CE54">
        <v>318.25622546045298</v>
      </c>
      <c r="CF54">
        <v>316.69065508098299</v>
      </c>
      <c r="CG54">
        <v>318.17944462249397</v>
      </c>
      <c r="CH54">
        <v>316.76037294406001</v>
      </c>
      <c r="CI54">
        <v>316.15935037170499</v>
      </c>
      <c r="CJ54">
        <v>317.99451585220999</v>
      </c>
      <c r="CK54">
        <v>315.72816982365998</v>
      </c>
      <c r="CL54">
        <v>317.46318521567002</v>
      </c>
      <c r="CM54">
        <v>316.076725209725</v>
      </c>
      <c r="CN54">
        <v>315.85867276716198</v>
      </c>
      <c r="CO54">
        <v>316.29720554629898</v>
      </c>
      <c r="CP54">
        <v>317.47841627519699</v>
      </c>
      <c r="CQ54">
        <v>316.31544433923898</v>
      </c>
      <c r="CR54">
        <v>317.23984138878302</v>
      </c>
      <c r="CS54">
        <v>316.66021141562197</v>
      </c>
      <c r="CT54">
        <v>317.30744917771699</v>
      </c>
      <c r="CU54">
        <v>316.41909603795699</v>
      </c>
      <c r="CV54">
        <v>316.869912568882</v>
      </c>
      <c r="CW54">
        <v>316.61286914055802</v>
      </c>
      <c r="CX54">
        <v>317.62574634803502</v>
      </c>
      <c r="CY54">
        <v>315.07339891026197</v>
      </c>
      <c r="CZ54">
        <v>316.45284874522798</v>
      </c>
      <c r="DA54">
        <v>315.26182156509901</v>
      </c>
      <c r="DB54">
        <v>315.84043687731503</v>
      </c>
      <c r="DC54">
        <v>316.26312916265601</v>
      </c>
      <c r="DD54">
        <v>318.50305438030603</v>
      </c>
      <c r="DE54">
        <v>316.41364400202002</v>
      </c>
      <c r="DF54">
        <v>316.37604146497199</v>
      </c>
      <c r="DG54">
        <v>317.30009164829198</v>
      </c>
      <c r="DH54">
        <v>316.774671428349</v>
      </c>
      <c r="DI54">
        <v>313.66560852670602</v>
      </c>
      <c r="DJ54">
        <v>314.34341432754002</v>
      </c>
      <c r="DK54">
        <v>316.32994800430703</v>
      </c>
      <c r="DL54">
        <v>317.38951331361199</v>
      </c>
      <c r="DM54">
        <v>316.135462453917</v>
      </c>
      <c r="DN54">
        <v>315.6541170831</v>
      </c>
      <c r="DO54">
        <v>306.40095708620697</v>
      </c>
      <c r="DP54">
        <v>310.01790002143099</v>
      </c>
      <c r="DQ54">
        <v>320.59232284772298</v>
      </c>
      <c r="DR54">
        <v>319.07712475950501</v>
      </c>
      <c r="DS54">
        <v>319.97536622414998</v>
      </c>
      <c r="DT54">
        <v>320.09186390952698</v>
      </c>
      <c r="DU54">
        <v>319.90505182757101</v>
      </c>
      <c r="DV54">
        <v>320.01170254427302</v>
      </c>
      <c r="DW54">
        <v>319.838554895605</v>
      </c>
      <c r="DX54">
        <v>319.29670203005799</v>
      </c>
      <c r="DY54">
        <v>319.71232888007597</v>
      </c>
      <c r="DZ54">
        <v>318.88404931474201</v>
      </c>
      <c r="EA54">
        <v>319.818413241793</v>
      </c>
      <c r="EB54">
        <v>318.59421745155299</v>
      </c>
      <c r="EC54">
        <v>318.18634559327597</v>
      </c>
      <c r="ED54">
        <v>318.61748225132698</v>
      </c>
      <c r="EE54">
        <v>316.983529015415</v>
      </c>
      <c r="EF54">
        <v>318.14171946815998</v>
      </c>
      <c r="EG54">
        <v>317.761028851623</v>
      </c>
      <c r="EH54">
        <v>314.12190952574701</v>
      </c>
      <c r="EI54">
        <v>312.85789868441202</v>
      </c>
      <c r="EJ54">
        <v>311.98575558696501</v>
      </c>
      <c r="EK54">
        <v>312.01767705312102</v>
      </c>
      <c r="EL54">
        <v>313.267115549322</v>
      </c>
      <c r="EM54">
        <v>313.83555374686301</v>
      </c>
      <c r="EN54">
        <v>314.318620878405</v>
      </c>
      <c r="EO54">
        <v>314.12403822896601</v>
      </c>
      <c r="EP54">
        <v>314.60447577028299</v>
      </c>
      <c r="EQ54">
        <v>313.35719422842197</v>
      </c>
      <c r="ER54">
        <v>313.02924861709602</v>
      </c>
      <c r="ES54">
        <v>312.020986510662</v>
      </c>
      <c r="ET54">
        <v>312.46946971606599</v>
      </c>
      <c r="EU54">
        <v>313.49663098961202</v>
      </c>
      <c r="EV54">
        <v>312.79166821011597</v>
      </c>
      <c r="EW54">
        <v>312.66512637416997</v>
      </c>
      <c r="EX54">
        <v>311.99605734485601</v>
      </c>
      <c r="EY54">
        <v>312.74127421990698</v>
      </c>
      <c r="EZ54">
        <v>312.21296150734901</v>
      </c>
      <c r="FA54">
        <v>312.42554213729397</v>
      </c>
      <c r="FB54">
        <v>313.21093003669898</v>
      </c>
      <c r="FC54">
        <v>312.635961143901</v>
      </c>
      <c r="FD54">
        <v>312.43275799374697</v>
      </c>
      <c r="FE54">
        <v>311.17025417349601</v>
      </c>
      <c r="FF54">
        <v>310.77776171404298</v>
      </c>
      <c r="FG54">
        <v>311.35998421932402</v>
      </c>
      <c r="FH54">
        <v>312.75753766608301</v>
      </c>
      <c r="FI54">
        <v>311.07200712520398</v>
      </c>
      <c r="FJ54">
        <v>310.49571742125499</v>
      </c>
      <c r="FK54">
        <v>311.09920536681102</v>
      </c>
      <c r="FL54">
        <v>311.82192602658</v>
      </c>
      <c r="FM54">
        <v>311.35091588683599</v>
      </c>
      <c r="FN54">
        <v>311.38024619602299</v>
      </c>
      <c r="FO54">
        <v>312.88647504235399</v>
      </c>
      <c r="FP54">
        <v>313.439955087822</v>
      </c>
      <c r="FQ54">
        <v>314.12277067812698</v>
      </c>
      <c r="FR54">
        <v>315.20747047231902</v>
      </c>
      <c r="FS54">
        <v>314.55931911574999</v>
      </c>
      <c r="FT54">
        <v>315.39747049734302</v>
      </c>
      <c r="FU54">
        <v>318.08950531762798</v>
      </c>
      <c r="FV54">
        <v>318.81193598879099</v>
      </c>
      <c r="FW54">
        <v>322.02319146736102</v>
      </c>
      <c r="FX54">
        <v>323.01071574928699</v>
      </c>
      <c r="FY54">
        <v>323.52874799475802</v>
      </c>
      <c r="FZ54">
        <v>324.56734467594799</v>
      </c>
      <c r="GA54">
        <v>325.73524967161302</v>
      </c>
      <c r="GB54">
        <v>328.20305009946799</v>
      </c>
      <c r="GC54">
        <v>326.809807398815</v>
      </c>
      <c r="GD54">
        <v>325.64316762872301</v>
      </c>
      <c r="GE54">
        <v>326.313558488203</v>
      </c>
      <c r="GF54">
        <v>327.43196991069902</v>
      </c>
      <c r="GG54">
        <v>327.61203422531702</v>
      </c>
      <c r="GH54">
        <v>327.69605917037001</v>
      </c>
      <c r="GI54">
        <v>328.09376074196598</v>
      </c>
      <c r="GJ54">
        <v>326.74105023730101</v>
      </c>
    </row>
    <row r="55" spans="1:192" x14ac:dyDescent="0.25">
      <c r="A55">
        <v>0.67051667436700702</v>
      </c>
      <c r="B55">
        <v>322.06651712561398</v>
      </c>
      <c r="C55">
        <v>321.47062010474599</v>
      </c>
      <c r="D55">
        <v>322.20439068264699</v>
      </c>
      <c r="E55">
        <v>321.4426117735</v>
      </c>
      <c r="F55">
        <v>322.571237065123</v>
      </c>
      <c r="G55">
        <v>312.92433392720301</v>
      </c>
      <c r="H55">
        <v>314.497429932849</v>
      </c>
      <c r="I55">
        <v>325.19258682881701</v>
      </c>
      <c r="J55">
        <v>325.04095919328</v>
      </c>
      <c r="K55">
        <v>324.659708764161</v>
      </c>
      <c r="L55">
        <v>326.487848723333</v>
      </c>
      <c r="M55">
        <v>326.33720722355798</v>
      </c>
      <c r="N55">
        <v>323.84088199891499</v>
      </c>
      <c r="O55">
        <v>322.62782717517302</v>
      </c>
      <c r="P55">
        <v>321.51463584622098</v>
      </c>
      <c r="Q55">
        <v>320.35585834384301</v>
      </c>
      <c r="R55">
        <v>319.28949396603701</v>
      </c>
      <c r="S55">
        <v>316.53835379622501</v>
      </c>
      <c r="T55">
        <v>315.90770581051601</v>
      </c>
      <c r="U55">
        <v>314.334148475625</v>
      </c>
      <c r="V55">
        <v>313.41678676342298</v>
      </c>
      <c r="W55">
        <v>312.24692326820298</v>
      </c>
      <c r="X55">
        <v>308.992732139824</v>
      </c>
      <c r="Y55">
        <v>308.99976467543098</v>
      </c>
      <c r="Z55">
        <v>308.20229542050203</v>
      </c>
      <c r="AA55">
        <v>307.616223075047</v>
      </c>
      <c r="AB55">
        <v>306.65434889136702</v>
      </c>
      <c r="AC55">
        <v>306.16914330756202</v>
      </c>
      <c r="AD55">
        <v>307.133137661734</v>
      </c>
      <c r="AE55">
        <v>307.605681376576</v>
      </c>
      <c r="AF55">
        <v>308.218790944153</v>
      </c>
      <c r="AG55">
        <v>307.61253576664302</v>
      </c>
      <c r="AH55">
        <v>306.67421571922</v>
      </c>
      <c r="AI55">
        <v>307.90505647567301</v>
      </c>
      <c r="AJ55">
        <v>307.291781148138</v>
      </c>
      <c r="AK55">
        <v>307.31545025551901</v>
      </c>
      <c r="AL55">
        <v>308.119308060175</v>
      </c>
      <c r="AM55">
        <v>308.76299420871698</v>
      </c>
      <c r="AN55">
        <v>309.41760947379697</v>
      </c>
      <c r="AO55">
        <v>307.26842801577197</v>
      </c>
      <c r="AP55">
        <v>309.432706345187</v>
      </c>
      <c r="AQ55">
        <v>311.36293361470899</v>
      </c>
      <c r="AR55">
        <v>309.85804943311501</v>
      </c>
      <c r="AS55">
        <v>311.53596272461698</v>
      </c>
      <c r="AT55">
        <v>312.81668747723</v>
      </c>
      <c r="AU55">
        <v>312.282594471457</v>
      </c>
      <c r="AV55">
        <v>314.86200068049999</v>
      </c>
      <c r="AW55">
        <v>314.185953610784</v>
      </c>
      <c r="AX55">
        <v>315.467055302961</v>
      </c>
      <c r="AY55">
        <v>316.62087490533003</v>
      </c>
      <c r="AZ55">
        <v>317.06961336974001</v>
      </c>
      <c r="BA55">
        <v>318.48686829582903</v>
      </c>
      <c r="BB55">
        <v>317.35380942899098</v>
      </c>
      <c r="BC55">
        <v>317.65728881174601</v>
      </c>
      <c r="BD55">
        <v>318.146773350508</v>
      </c>
      <c r="BE55">
        <v>317.73941181967098</v>
      </c>
      <c r="BF55">
        <v>319.54259733708699</v>
      </c>
      <c r="BG55">
        <v>318.22367785905902</v>
      </c>
      <c r="BH55">
        <v>318.31610679580899</v>
      </c>
      <c r="BI55">
        <v>319.14236236262099</v>
      </c>
      <c r="BJ55">
        <v>319.54927203348399</v>
      </c>
      <c r="BK55">
        <v>317.628640972977</v>
      </c>
      <c r="BL55">
        <v>316.18002586985199</v>
      </c>
      <c r="BM55">
        <v>318.79673159323397</v>
      </c>
      <c r="BN55">
        <v>319.53137471978403</v>
      </c>
      <c r="BO55">
        <v>319.51058338566099</v>
      </c>
      <c r="BP55">
        <v>319.98014297240701</v>
      </c>
      <c r="BQ55">
        <v>317.19496683389599</v>
      </c>
      <c r="BR55">
        <v>318.007971071962</v>
      </c>
      <c r="BS55">
        <v>316.89113813439002</v>
      </c>
      <c r="BT55">
        <v>318.50240577181802</v>
      </c>
      <c r="BU55">
        <v>317.08666001116097</v>
      </c>
      <c r="BV55">
        <v>315.73517205718599</v>
      </c>
      <c r="BW55">
        <v>316.94747865537897</v>
      </c>
      <c r="BX55">
        <v>318.24303733435403</v>
      </c>
      <c r="BY55">
        <v>318.13096739462202</v>
      </c>
      <c r="BZ55">
        <v>317.54020208088201</v>
      </c>
      <c r="CA55">
        <v>317.20743459162497</v>
      </c>
      <c r="CB55">
        <v>317.87127068005299</v>
      </c>
      <c r="CC55">
        <v>317.79309867282802</v>
      </c>
      <c r="CD55">
        <v>316.69119674789403</v>
      </c>
      <c r="CE55">
        <v>317.72292752669199</v>
      </c>
      <c r="CF55">
        <v>316.737202404453</v>
      </c>
      <c r="CG55">
        <v>316.94756342486397</v>
      </c>
      <c r="CH55">
        <v>316.44537209689997</v>
      </c>
      <c r="CI55">
        <v>316.41009426008799</v>
      </c>
      <c r="CJ55">
        <v>316.68019591128399</v>
      </c>
      <c r="CK55">
        <v>316.01771441333898</v>
      </c>
      <c r="CL55">
        <v>315.95856979237601</v>
      </c>
      <c r="CM55">
        <v>316.54915473609901</v>
      </c>
      <c r="CN55">
        <v>314.58469386478401</v>
      </c>
      <c r="CO55">
        <v>316.55755895662702</v>
      </c>
      <c r="CP55">
        <v>316.45256296538599</v>
      </c>
      <c r="CQ55">
        <v>316.27237718590101</v>
      </c>
      <c r="CR55">
        <v>316.79073097438499</v>
      </c>
      <c r="CS55">
        <v>315.25321089144097</v>
      </c>
      <c r="CT55">
        <v>316.86854654738499</v>
      </c>
      <c r="CU55">
        <v>315.21433341838502</v>
      </c>
      <c r="CV55">
        <v>316.095061734551</v>
      </c>
      <c r="CW55">
        <v>315.26246519678398</v>
      </c>
      <c r="CX55">
        <v>316.126469910455</v>
      </c>
      <c r="CY55">
        <v>314.81241219584001</v>
      </c>
      <c r="CZ55">
        <v>314.84906657556598</v>
      </c>
      <c r="DA55">
        <v>313.97972660311302</v>
      </c>
      <c r="DB55">
        <v>314.33518483180899</v>
      </c>
      <c r="DC55">
        <v>315.11324315020897</v>
      </c>
      <c r="DD55">
        <v>315.523642640866</v>
      </c>
      <c r="DE55">
        <v>315.52721908311901</v>
      </c>
      <c r="DF55">
        <v>314.59063919502699</v>
      </c>
      <c r="DG55">
        <v>313.981534925532</v>
      </c>
      <c r="DH55">
        <v>313.55647539546999</v>
      </c>
      <c r="DI55">
        <v>314.23964194562399</v>
      </c>
      <c r="DJ55">
        <v>313.45849356216002</v>
      </c>
      <c r="DK55">
        <v>313.85358542461603</v>
      </c>
      <c r="DL55">
        <v>315.68927680088598</v>
      </c>
      <c r="DM55">
        <v>315.35767080638999</v>
      </c>
      <c r="DN55">
        <v>315.267127815256</v>
      </c>
      <c r="DO55">
        <v>305.08251890893001</v>
      </c>
      <c r="DP55">
        <v>308.85877718734702</v>
      </c>
      <c r="DQ55">
        <v>318.94611359230697</v>
      </c>
      <c r="DR55">
        <v>317.643502683127</v>
      </c>
      <c r="DS55">
        <v>318.92115814801798</v>
      </c>
      <c r="DT55">
        <v>319.09309767236402</v>
      </c>
      <c r="DU55">
        <v>318.78527139335802</v>
      </c>
      <c r="DV55">
        <v>318.44759675913798</v>
      </c>
      <c r="DW55">
        <v>319.56602299271299</v>
      </c>
      <c r="DX55">
        <v>318.08713725830899</v>
      </c>
      <c r="DY55">
        <v>318.30561895734797</v>
      </c>
      <c r="DZ55">
        <v>318.009851109316</v>
      </c>
      <c r="EA55">
        <v>317.07866923310399</v>
      </c>
      <c r="EB55">
        <v>316.121473323256</v>
      </c>
      <c r="EC55">
        <v>316.52099724647002</v>
      </c>
      <c r="ED55">
        <v>317.47144716657601</v>
      </c>
      <c r="EE55">
        <v>316.12858847551303</v>
      </c>
      <c r="EF55">
        <v>316.717144627317</v>
      </c>
      <c r="EG55">
        <v>316.04550637481702</v>
      </c>
      <c r="EH55">
        <v>313.333602399852</v>
      </c>
      <c r="EI55">
        <v>310.778241823602</v>
      </c>
      <c r="EJ55">
        <v>311.23550886228702</v>
      </c>
      <c r="EK55">
        <v>310.182608600962</v>
      </c>
      <c r="EL55">
        <v>312.06151222186901</v>
      </c>
      <c r="EM55">
        <v>311.55858641325801</v>
      </c>
      <c r="EN55">
        <v>313.16529123522099</v>
      </c>
      <c r="EO55">
        <v>312.619339355276</v>
      </c>
      <c r="EP55">
        <v>312.49806174879399</v>
      </c>
      <c r="EQ55">
        <v>312.69159559442897</v>
      </c>
      <c r="ER55">
        <v>312.57820413599399</v>
      </c>
      <c r="ES55">
        <v>311.52438121508999</v>
      </c>
      <c r="ET55">
        <v>312.36290303927501</v>
      </c>
      <c r="EU55">
        <v>312.33384852394602</v>
      </c>
      <c r="EV55">
        <v>311.57670763614499</v>
      </c>
      <c r="EW55">
        <v>312.891570792538</v>
      </c>
      <c r="EX55">
        <v>310.45032048986002</v>
      </c>
      <c r="EY55">
        <v>311.53977440227698</v>
      </c>
      <c r="EZ55">
        <v>312.08448364028902</v>
      </c>
      <c r="FA55">
        <v>312.44908478979897</v>
      </c>
      <c r="FB55">
        <v>312.880406057367</v>
      </c>
      <c r="FC55">
        <v>311.542167688017</v>
      </c>
      <c r="FD55">
        <v>310.47305941012502</v>
      </c>
      <c r="FE55">
        <v>311.31009882508903</v>
      </c>
      <c r="FF55">
        <v>310.93881934131599</v>
      </c>
      <c r="FG55">
        <v>311.97367678888702</v>
      </c>
      <c r="FH55">
        <v>313.43064259422999</v>
      </c>
      <c r="FI55">
        <v>310.61276904557297</v>
      </c>
      <c r="FJ55">
        <v>309.99288101824601</v>
      </c>
      <c r="FK55">
        <v>310.653696255569</v>
      </c>
      <c r="FL55">
        <v>311.143365239113</v>
      </c>
      <c r="FM55">
        <v>311.03469363462801</v>
      </c>
      <c r="FN55">
        <v>311.99720035573699</v>
      </c>
      <c r="FO55">
        <v>311.86969105625002</v>
      </c>
      <c r="FP55">
        <v>312.58798000504299</v>
      </c>
      <c r="FQ55">
        <v>313.52868549895902</v>
      </c>
      <c r="FR55">
        <v>312.63302314300398</v>
      </c>
      <c r="FS55">
        <v>314.55749653967803</v>
      </c>
      <c r="FT55">
        <v>313.90023504935903</v>
      </c>
      <c r="FU55">
        <v>316.12901132260203</v>
      </c>
      <c r="FV55">
        <v>316.94081787918901</v>
      </c>
      <c r="FW55">
        <v>320.63262873743599</v>
      </c>
      <c r="FX55">
        <v>321.83646180407902</v>
      </c>
      <c r="FY55">
        <v>322.60900690596901</v>
      </c>
      <c r="FZ55">
        <v>323.80118606921798</v>
      </c>
      <c r="GA55">
        <v>324.79663749424799</v>
      </c>
      <c r="GB55">
        <v>325.77149924107101</v>
      </c>
      <c r="GC55">
        <v>326.35013195743801</v>
      </c>
      <c r="GD55">
        <v>324.729077230982</v>
      </c>
      <c r="GE55">
        <v>326.079747739673</v>
      </c>
      <c r="GF55">
        <v>326.11375005526202</v>
      </c>
      <c r="GG55">
        <v>325.89968884021602</v>
      </c>
      <c r="GH55">
        <v>326.73811043359802</v>
      </c>
      <c r="GI55">
        <v>326.54760598397303</v>
      </c>
      <c r="GJ55">
        <v>325.92902215693999</v>
      </c>
    </row>
    <row r="56" spans="1:192" x14ac:dyDescent="0.25">
      <c r="A56">
        <v>0.67995853622354596</v>
      </c>
      <c r="B56">
        <v>320.17507595636403</v>
      </c>
      <c r="C56">
        <v>320.28924062793902</v>
      </c>
      <c r="D56">
        <v>321.74420170230798</v>
      </c>
      <c r="E56">
        <v>321.322498678383</v>
      </c>
      <c r="F56">
        <v>320.402078177465</v>
      </c>
      <c r="G56">
        <v>311.69588365247898</v>
      </c>
      <c r="H56">
        <v>314.49315817879898</v>
      </c>
      <c r="I56">
        <v>323.34248287254599</v>
      </c>
      <c r="J56">
        <v>322.63862097908498</v>
      </c>
      <c r="K56">
        <v>324.28103566603801</v>
      </c>
      <c r="L56">
        <v>324.73899300019798</v>
      </c>
      <c r="M56">
        <v>324.75387939122101</v>
      </c>
      <c r="N56">
        <v>322.04594283842403</v>
      </c>
      <c r="O56">
        <v>320.05025904018999</v>
      </c>
      <c r="P56">
        <v>319.63575710801001</v>
      </c>
      <c r="Q56">
        <v>317.88431243089298</v>
      </c>
      <c r="R56">
        <v>317.60888692838802</v>
      </c>
      <c r="S56">
        <v>315.44412606415898</v>
      </c>
      <c r="T56">
        <v>315.42059133376102</v>
      </c>
      <c r="U56">
        <v>312.72903016777599</v>
      </c>
      <c r="V56">
        <v>312.965434456558</v>
      </c>
      <c r="W56">
        <v>311.33140705082502</v>
      </c>
      <c r="X56">
        <v>308.221988426086</v>
      </c>
      <c r="Y56">
        <v>307.53145023376402</v>
      </c>
      <c r="Z56">
        <v>305.76249970442097</v>
      </c>
      <c r="AA56">
        <v>305.56188491834399</v>
      </c>
      <c r="AB56">
        <v>304.58917371224601</v>
      </c>
      <c r="AC56">
        <v>305.67434823710499</v>
      </c>
      <c r="AD56">
        <v>305.25648852248202</v>
      </c>
      <c r="AE56">
        <v>305.73532107923501</v>
      </c>
      <c r="AF56">
        <v>306.18202546309698</v>
      </c>
      <c r="AG56">
        <v>307.224828589482</v>
      </c>
      <c r="AH56">
        <v>305.95813307294299</v>
      </c>
      <c r="AI56">
        <v>306.25741765000998</v>
      </c>
      <c r="AJ56">
        <v>307.412854538776</v>
      </c>
      <c r="AK56">
        <v>306.46365782309402</v>
      </c>
      <c r="AL56">
        <v>308.57092557913199</v>
      </c>
      <c r="AM56">
        <v>308.09062026360499</v>
      </c>
      <c r="AN56">
        <v>308.09908024423902</v>
      </c>
      <c r="AO56">
        <v>306.22942664726997</v>
      </c>
      <c r="AP56">
        <v>306.48495431792497</v>
      </c>
      <c r="AQ56">
        <v>309.24214281640701</v>
      </c>
      <c r="AR56">
        <v>308.39237038812303</v>
      </c>
      <c r="AS56">
        <v>309.62549478640199</v>
      </c>
      <c r="AT56">
        <v>311.32996878889202</v>
      </c>
      <c r="AU56">
        <v>310.46754233044197</v>
      </c>
      <c r="AV56">
        <v>313.34686521219498</v>
      </c>
      <c r="AW56">
        <v>312.78246028647698</v>
      </c>
      <c r="AX56">
        <v>315.68103561329099</v>
      </c>
      <c r="AY56">
        <v>315.84858794616099</v>
      </c>
      <c r="AZ56">
        <v>316.82649755434102</v>
      </c>
      <c r="BA56">
        <v>317.15979290012802</v>
      </c>
      <c r="BB56">
        <v>317.25957249316099</v>
      </c>
      <c r="BC56">
        <v>317.23173443728803</v>
      </c>
      <c r="BD56">
        <v>319.105405687369</v>
      </c>
      <c r="BE56">
        <v>318.50097220427102</v>
      </c>
      <c r="BF56">
        <v>319.725879969137</v>
      </c>
      <c r="BG56">
        <v>319.84176705546798</v>
      </c>
      <c r="BH56">
        <v>318.908408811036</v>
      </c>
      <c r="BI56">
        <v>319.64776645538399</v>
      </c>
      <c r="BJ56">
        <v>320.68647670988202</v>
      </c>
      <c r="BK56">
        <v>318.934501737593</v>
      </c>
      <c r="BL56">
        <v>318.10270136117299</v>
      </c>
      <c r="BM56">
        <v>320.50098525488602</v>
      </c>
      <c r="BN56">
        <v>319.31285981863402</v>
      </c>
      <c r="BO56">
        <v>319.63431167266202</v>
      </c>
      <c r="BP56">
        <v>318.41278906346901</v>
      </c>
      <c r="BQ56">
        <v>317.09775314227397</v>
      </c>
      <c r="BR56">
        <v>317.93943386464503</v>
      </c>
      <c r="BS56">
        <v>317.60579020850599</v>
      </c>
      <c r="BT56">
        <v>319.24440674504598</v>
      </c>
      <c r="BU56">
        <v>318.61436392737397</v>
      </c>
      <c r="BV56">
        <v>317.320054421701</v>
      </c>
      <c r="BW56">
        <v>317.57035766924201</v>
      </c>
      <c r="BX56">
        <v>318.93658456697102</v>
      </c>
      <c r="BY56">
        <v>317.32829813314402</v>
      </c>
      <c r="BZ56">
        <v>318.21495964308201</v>
      </c>
      <c r="CA56">
        <v>316.43164046766401</v>
      </c>
      <c r="CB56">
        <v>319.113778113156</v>
      </c>
      <c r="CC56">
        <v>318.11473749056898</v>
      </c>
      <c r="CD56">
        <v>317.06375966403499</v>
      </c>
      <c r="CE56">
        <v>316.53355970657299</v>
      </c>
      <c r="CF56">
        <v>316.88239621027498</v>
      </c>
      <c r="CG56">
        <v>315.01155551568502</v>
      </c>
      <c r="CH56">
        <v>315.43778758660898</v>
      </c>
      <c r="CI56">
        <v>316.82521567216298</v>
      </c>
      <c r="CJ56">
        <v>314.269494707202</v>
      </c>
      <c r="CK56">
        <v>314.61988211078898</v>
      </c>
      <c r="CL56">
        <v>314.185854580588</v>
      </c>
      <c r="CM56">
        <v>315.02320008600202</v>
      </c>
      <c r="CN56">
        <v>314.42155874963498</v>
      </c>
      <c r="CO56">
        <v>315.08294686223797</v>
      </c>
      <c r="CP56">
        <v>316.55001109505997</v>
      </c>
      <c r="CQ56">
        <v>316.22649181171897</v>
      </c>
      <c r="CR56">
        <v>315.21068046110599</v>
      </c>
      <c r="CS56">
        <v>315.47903636994698</v>
      </c>
      <c r="CT56">
        <v>315.06529616434102</v>
      </c>
      <c r="CU56">
        <v>315.01980270289403</v>
      </c>
      <c r="CV56">
        <v>315.06603578119598</v>
      </c>
      <c r="CW56">
        <v>314.02931538058903</v>
      </c>
      <c r="CX56">
        <v>315.16949900687302</v>
      </c>
      <c r="CY56">
        <v>315.164947437916</v>
      </c>
      <c r="CZ56">
        <v>313.224116189803</v>
      </c>
      <c r="DA56">
        <v>314.49601410476799</v>
      </c>
      <c r="DB56">
        <v>314.27392942633497</v>
      </c>
      <c r="DC56">
        <v>314.32937193906997</v>
      </c>
      <c r="DD56">
        <v>315.19250532416697</v>
      </c>
      <c r="DE56">
        <v>314.98171013126398</v>
      </c>
      <c r="DF56">
        <v>314.10926377391701</v>
      </c>
      <c r="DG56">
        <v>312.65681891848902</v>
      </c>
      <c r="DH56">
        <v>313.945023597957</v>
      </c>
      <c r="DI56">
        <v>312.81969842266699</v>
      </c>
      <c r="DJ56">
        <v>313.40370782677502</v>
      </c>
      <c r="DK56">
        <v>312.82131412966601</v>
      </c>
      <c r="DL56">
        <v>315.22837109544298</v>
      </c>
      <c r="DM56">
        <v>313.42485118081999</v>
      </c>
      <c r="DN56">
        <v>312.78219587678501</v>
      </c>
      <c r="DO56">
        <v>304.42310907624301</v>
      </c>
      <c r="DP56">
        <v>306.422326315362</v>
      </c>
      <c r="DQ56">
        <v>319.0988402607</v>
      </c>
      <c r="DR56">
        <v>316.924389712167</v>
      </c>
      <c r="DS56">
        <v>317.41436467195098</v>
      </c>
      <c r="DT56">
        <v>318.73301123977501</v>
      </c>
      <c r="DU56">
        <v>316.23560205906398</v>
      </c>
      <c r="DV56">
        <v>317.43241333628202</v>
      </c>
      <c r="DW56">
        <v>318.27006894747302</v>
      </c>
      <c r="DX56">
        <v>317.383860089633</v>
      </c>
      <c r="DY56">
        <v>318.26212527989901</v>
      </c>
      <c r="DZ56">
        <v>316.225835181484</v>
      </c>
      <c r="EA56">
        <v>316.316289990131</v>
      </c>
      <c r="EB56">
        <v>316.29473427428599</v>
      </c>
      <c r="EC56">
        <v>315.08593408723402</v>
      </c>
      <c r="ED56">
        <v>317.16006013993899</v>
      </c>
      <c r="EE56">
        <v>314.89053419090698</v>
      </c>
      <c r="EF56">
        <v>314.82379279278399</v>
      </c>
      <c r="EG56">
        <v>313.77851868760501</v>
      </c>
      <c r="EH56">
        <v>311.01247162200298</v>
      </c>
      <c r="EI56">
        <v>309.61764916420299</v>
      </c>
      <c r="EJ56">
        <v>308.55339256200801</v>
      </c>
      <c r="EK56">
        <v>309.32808960657701</v>
      </c>
      <c r="EL56">
        <v>309.68422537443502</v>
      </c>
      <c r="EM56">
        <v>310.32031706094602</v>
      </c>
      <c r="EN56">
        <v>311.00257118705503</v>
      </c>
      <c r="EO56">
        <v>311.38934922194898</v>
      </c>
      <c r="EP56">
        <v>311.04546144396198</v>
      </c>
      <c r="EQ56">
        <v>310.604989921764</v>
      </c>
      <c r="ER56">
        <v>313.03846879446201</v>
      </c>
      <c r="ES56">
        <v>311.10372878969099</v>
      </c>
      <c r="ET56">
        <v>311.03176093043601</v>
      </c>
      <c r="EU56">
        <v>310.87935601434799</v>
      </c>
      <c r="EV56">
        <v>310.68584256767002</v>
      </c>
      <c r="EW56">
        <v>311.84650652916702</v>
      </c>
      <c r="EX56">
        <v>309.01184281793599</v>
      </c>
      <c r="EY56">
        <v>309.43043095740302</v>
      </c>
      <c r="EZ56">
        <v>311.58448586556801</v>
      </c>
      <c r="FA56">
        <v>311.77966264979199</v>
      </c>
      <c r="FB56">
        <v>311.00020401115199</v>
      </c>
      <c r="FC56">
        <v>311.68781057667701</v>
      </c>
      <c r="FD56">
        <v>309.47885359906797</v>
      </c>
      <c r="FE56">
        <v>311.79684854329901</v>
      </c>
      <c r="FF56">
        <v>310.71411416561301</v>
      </c>
      <c r="FG56">
        <v>310.66514379951298</v>
      </c>
      <c r="FH56">
        <v>311.64841948907599</v>
      </c>
      <c r="FI56">
        <v>311.70402365808297</v>
      </c>
      <c r="FJ56">
        <v>311.21056840035601</v>
      </c>
      <c r="FK56">
        <v>310.987881529969</v>
      </c>
      <c r="FL56">
        <v>310.00666662691702</v>
      </c>
      <c r="FM56">
        <v>310.01173348582</v>
      </c>
      <c r="FN56">
        <v>311.627809893483</v>
      </c>
      <c r="FO56">
        <v>312.71953075052397</v>
      </c>
      <c r="FP56">
        <v>312.39913204922698</v>
      </c>
      <c r="FQ56">
        <v>311.751549111043</v>
      </c>
      <c r="FR56">
        <v>312.47171453903701</v>
      </c>
      <c r="FS56">
        <v>313.84668314548702</v>
      </c>
      <c r="FT56">
        <v>313.83776267718798</v>
      </c>
      <c r="FU56">
        <v>314.79671568359902</v>
      </c>
      <c r="FV56">
        <v>316.01354259956599</v>
      </c>
      <c r="FW56">
        <v>318.93931916879302</v>
      </c>
      <c r="FX56">
        <v>320.73378938173602</v>
      </c>
      <c r="FY56">
        <v>320.51542333060502</v>
      </c>
      <c r="FZ56">
        <v>320.957760734722</v>
      </c>
      <c r="GA56">
        <v>322.394576403607</v>
      </c>
      <c r="GB56">
        <v>324.07583980442098</v>
      </c>
      <c r="GC56">
        <v>322.981835165451</v>
      </c>
      <c r="GD56">
        <v>323.814464928132</v>
      </c>
      <c r="GE56">
        <v>323.937924949847</v>
      </c>
      <c r="GF56">
        <v>324.07326855984098</v>
      </c>
      <c r="GG56">
        <v>324.91978267349202</v>
      </c>
      <c r="GH56">
        <v>323.40905278991698</v>
      </c>
      <c r="GI56">
        <v>324.77112148088702</v>
      </c>
      <c r="GJ56">
        <v>324.20085516921102</v>
      </c>
    </row>
    <row r="57" spans="1:192" x14ac:dyDescent="0.25">
      <c r="A57">
        <v>0.68940039808008502</v>
      </c>
      <c r="B57">
        <v>319.16675587770902</v>
      </c>
      <c r="C57">
        <v>320.49359500317797</v>
      </c>
      <c r="D57">
        <v>319.71560426903397</v>
      </c>
      <c r="E57">
        <v>319.50579341112501</v>
      </c>
      <c r="F57">
        <v>319.97973251290603</v>
      </c>
      <c r="G57">
        <v>311.520472245375</v>
      </c>
      <c r="H57">
        <v>313.77284351666998</v>
      </c>
      <c r="I57">
        <v>321.670216207473</v>
      </c>
      <c r="J57">
        <v>322.42588267296998</v>
      </c>
      <c r="K57">
        <v>324.29927429877398</v>
      </c>
      <c r="L57">
        <v>323.33363962385903</v>
      </c>
      <c r="M57">
        <v>322.39026961920399</v>
      </c>
      <c r="N57">
        <v>321.48328120484001</v>
      </c>
      <c r="O57">
        <v>320.36021921789302</v>
      </c>
      <c r="P57">
        <v>318.33400796761703</v>
      </c>
      <c r="Q57">
        <v>315.06573236740701</v>
      </c>
      <c r="R57">
        <v>315.70546681161898</v>
      </c>
      <c r="S57">
        <v>314.446714502134</v>
      </c>
      <c r="T57">
        <v>314.31381650199</v>
      </c>
      <c r="U57">
        <v>310.85803933355601</v>
      </c>
      <c r="V57">
        <v>311.44176325987002</v>
      </c>
      <c r="W57">
        <v>308.14993171911999</v>
      </c>
      <c r="X57">
        <v>307.60033873636797</v>
      </c>
      <c r="Y57">
        <v>306.324986439876</v>
      </c>
      <c r="Z57">
        <v>304.64661880128699</v>
      </c>
      <c r="AA57">
        <v>304.27121060124801</v>
      </c>
      <c r="AB57">
        <v>302.20534258581898</v>
      </c>
      <c r="AC57">
        <v>303.17356202968102</v>
      </c>
      <c r="AD57">
        <v>303.399676762963</v>
      </c>
      <c r="AE57">
        <v>304.39723720543799</v>
      </c>
      <c r="AF57">
        <v>303.64954423669701</v>
      </c>
      <c r="AG57">
        <v>305.07621392086799</v>
      </c>
      <c r="AH57">
        <v>304.080168406339</v>
      </c>
      <c r="AI57">
        <v>304.68486643633202</v>
      </c>
      <c r="AJ57">
        <v>305.35782810919397</v>
      </c>
      <c r="AK57">
        <v>306.34739267214098</v>
      </c>
      <c r="AL57">
        <v>306.75470147660701</v>
      </c>
      <c r="AM57">
        <v>305.99258566072598</v>
      </c>
      <c r="AN57">
        <v>305.85739261976897</v>
      </c>
      <c r="AO57">
        <v>305.51897151349198</v>
      </c>
      <c r="AP57">
        <v>306.41067561270501</v>
      </c>
      <c r="AQ57">
        <v>306.980993507383</v>
      </c>
      <c r="AR57">
        <v>306.24653399140402</v>
      </c>
      <c r="AS57">
        <v>309.24285562239203</v>
      </c>
      <c r="AT57">
        <v>309.201227932797</v>
      </c>
      <c r="AU57">
        <v>308.575586765065</v>
      </c>
      <c r="AV57">
        <v>310.05650614317801</v>
      </c>
      <c r="AW57">
        <v>312.43623258993301</v>
      </c>
      <c r="AX57">
        <v>314.78751742495399</v>
      </c>
      <c r="AY57">
        <v>316.02206297681698</v>
      </c>
      <c r="AZ57">
        <v>317.00364999710803</v>
      </c>
      <c r="BA57">
        <v>316.28554447074902</v>
      </c>
      <c r="BB57">
        <v>317.743358843512</v>
      </c>
      <c r="BC57">
        <v>318.60871461574101</v>
      </c>
      <c r="BD57">
        <v>319.76299061886698</v>
      </c>
      <c r="BE57">
        <v>320.31133287797797</v>
      </c>
      <c r="BF57">
        <v>321.84610725981599</v>
      </c>
      <c r="BG57">
        <v>321.64703647419998</v>
      </c>
      <c r="BH57">
        <v>322.43398172382803</v>
      </c>
      <c r="BI57">
        <v>321.11104927746101</v>
      </c>
      <c r="BJ57">
        <v>322.25222751556498</v>
      </c>
      <c r="BK57">
        <v>322.68918130677997</v>
      </c>
      <c r="BL57">
        <v>323.19953781278502</v>
      </c>
      <c r="BM57">
        <v>322.59889773521598</v>
      </c>
      <c r="BN57">
        <v>323.41093692323301</v>
      </c>
      <c r="BO57">
        <v>320.74912874187902</v>
      </c>
      <c r="BP57">
        <v>321.47482305843999</v>
      </c>
      <c r="BQ57">
        <v>319.69730409584702</v>
      </c>
      <c r="BR57">
        <v>319.12527947662699</v>
      </c>
      <c r="BS57">
        <v>320.90230417590698</v>
      </c>
      <c r="BT57">
        <v>320.82792293394101</v>
      </c>
      <c r="BU57">
        <v>320.89240951894601</v>
      </c>
      <c r="BV57">
        <v>319.65797169760702</v>
      </c>
      <c r="BW57">
        <v>320.362024620093</v>
      </c>
      <c r="BX57">
        <v>319.73652111269502</v>
      </c>
      <c r="BY57">
        <v>319.773276361873</v>
      </c>
      <c r="BZ57">
        <v>320.77743075688102</v>
      </c>
      <c r="CA57">
        <v>317.90970937345998</v>
      </c>
      <c r="CB57">
        <v>320.21506426682203</v>
      </c>
      <c r="CC57">
        <v>319.09828280571901</v>
      </c>
      <c r="CD57">
        <v>319.28091632922099</v>
      </c>
      <c r="CE57">
        <v>317.19054813022899</v>
      </c>
      <c r="CF57">
        <v>316.40323484771699</v>
      </c>
      <c r="CG57">
        <v>315.903090764762</v>
      </c>
      <c r="CH57">
        <v>314.84874109854798</v>
      </c>
      <c r="CI57">
        <v>314.79039666294801</v>
      </c>
      <c r="CJ57">
        <v>315.42362345309198</v>
      </c>
      <c r="CK57">
        <v>314.54720033312799</v>
      </c>
      <c r="CL57">
        <v>314.06844161085502</v>
      </c>
      <c r="CM57">
        <v>315.204221331594</v>
      </c>
      <c r="CN57">
        <v>314.35733226426601</v>
      </c>
      <c r="CO57">
        <v>314.832594236452</v>
      </c>
      <c r="CP57">
        <v>315.25088335849398</v>
      </c>
      <c r="CQ57">
        <v>315.27493024005798</v>
      </c>
      <c r="CR57">
        <v>314.35529291771797</v>
      </c>
      <c r="CS57">
        <v>315.21822504149998</v>
      </c>
      <c r="CT57">
        <v>314.51828978464403</v>
      </c>
      <c r="CU57">
        <v>315.17604531362298</v>
      </c>
      <c r="CV57">
        <v>314.329519733746</v>
      </c>
      <c r="CW57">
        <v>314.706078355964</v>
      </c>
      <c r="CX57">
        <v>315.68570879091499</v>
      </c>
      <c r="CY57">
        <v>315.430765418742</v>
      </c>
      <c r="CZ57">
        <v>313.69341104351298</v>
      </c>
      <c r="DA57">
        <v>313.71096003150598</v>
      </c>
      <c r="DB57">
        <v>314.87417233963703</v>
      </c>
      <c r="DC57">
        <v>313.97033159312798</v>
      </c>
      <c r="DD57">
        <v>314.45364627904502</v>
      </c>
      <c r="DE57">
        <v>314.80402858774301</v>
      </c>
      <c r="DF57">
        <v>313.72284787874099</v>
      </c>
      <c r="DG57">
        <v>312.10505933660897</v>
      </c>
      <c r="DH57">
        <v>313.47741255332301</v>
      </c>
      <c r="DI57">
        <v>312.29808491553001</v>
      </c>
      <c r="DJ57">
        <v>313.18496618872501</v>
      </c>
      <c r="DK57">
        <v>312.67688760699798</v>
      </c>
      <c r="DL57">
        <v>313.37018527268998</v>
      </c>
      <c r="DM57">
        <v>311.83732021112297</v>
      </c>
      <c r="DN57">
        <v>312.01789346254901</v>
      </c>
      <c r="DO57">
        <v>304.68197481245397</v>
      </c>
      <c r="DP57">
        <v>306.90279126845599</v>
      </c>
      <c r="DQ57">
        <v>317.79050375877102</v>
      </c>
      <c r="DR57">
        <v>316.767412370876</v>
      </c>
      <c r="DS57">
        <v>317.358134300232</v>
      </c>
      <c r="DT57">
        <v>318.69057012811197</v>
      </c>
      <c r="DU57">
        <v>315.13366135048199</v>
      </c>
      <c r="DV57">
        <v>317.89460739193203</v>
      </c>
      <c r="DW57">
        <v>317.96568754574997</v>
      </c>
      <c r="DX57">
        <v>317.38003316478898</v>
      </c>
      <c r="DY57">
        <v>317.013869103383</v>
      </c>
      <c r="DZ57">
        <v>317.830454213564</v>
      </c>
      <c r="EA57">
        <v>316.27007432347102</v>
      </c>
      <c r="EB57">
        <v>316.19062192859002</v>
      </c>
      <c r="EC57">
        <v>315.73777878415302</v>
      </c>
      <c r="ED57">
        <v>317.15072858066702</v>
      </c>
      <c r="EE57">
        <v>314.44284936480602</v>
      </c>
      <c r="EF57">
        <v>313.69825204684003</v>
      </c>
      <c r="EG57">
        <v>311.94180771773802</v>
      </c>
      <c r="EH57">
        <v>310.77813878580503</v>
      </c>
      <c r="EI57">
        <v>308.80389691610202</v>
      </c>
      <c r="EJ57">
        <v>307.04140221995999</v>
      </c>
      <c r="EK57">
        <v>308.99475251794001</v>
      </c>
      <c r="EL57">
        <v>307.62276462783001</v>
      </c>
      <c r="EM57">
        <v>307.28204706085899</v>
      </c>
      <c r="EN57">
        <v>308.42991662802399</v>
      </c>
      <c r="EO57">
        <v>308.27205834694502</v>
      </c>
      <c r="EP57">
        <v>308.22918049687001</v>
      </c>
      <c r="EQ57">
        <v>307.035946504099</v>
      </c>
      <c r="ER57">
        <v>310.20386853431199</v>
      </c>
      <c r="ES57">
        <v>310.30533023323102</v>
      </c>
      <c r="ET57">
        <v>309.97279074721598</v>
      </c>
      <c r="EU57">
        <v>309.85162608945598</v>
      </c>
      <c r="EV57">
        <v>309.26391885324398</v>
      </c>
      <c r="EW57">
        <v>308.72699346951498</v>
      </c>
      <c r="EX57">
        <v>308.24039903643597</v>
      </c>
      <c r="EY57">
        <v>308.41903339366797</v>
      </c>
      <c r="EZ57">
        <v>309.31824505334799</v>
      </c>
      <c r="FA57">
        <v>309.723003837335</v>
      </c>
      <c r="FB57">
        <v>309.64355819650399</v>
      </c>
      <c r="FC57">
        <v>309.81204041639302</v>
      </c>
      <c r="FD57">
        <v>308.83492372514701</v>
      </c>
      <c r="FE57">
        <v>309.95925966285603</v>
      </c>
      <c r="FF57">
        <v>309.90214491801601</v>
      </c>
      <c r="FG57">
        <v>309.69122000440399</v>
      </c>
      <c r="FH57">
        <v>309.829429902193</v>
      </c>
      <c r="FI57">
        <v>310.09571029408698</v>
      </c>
      <c r="FJ57">
        <v>310.335671448342</v>
      </c>
      <c r="FK57">
        <v>309.32046420274798</v>
      </c>
      <c r="FL57">
        <v>308.47491899362802</v>
      </c>
      <c r="FM57">
        <v>308.04247088507702</v>
      </c>
      <c r="FN57">
        <v>310.76739797102999</v>
      </c>
      <c r="FO57">
        <v>310.151972393915</v>
      </c>
      <c r="FP57">
        <v>311.16070298402599</v>
      </c>
      <c r="FQ57">
        <v>310.519233288137</v>
      </c>
      <c r="FR57">
        <v>311.090568071517</v>
      </c>
      <c r="FS57">
        <v>311.76823241328299</v>
      </c>
      <c r="FT57">
        <v>312.09650718930499</v>
      </c>
      <c r="FU57">
        <v>315.03277134415401</v>
      </c>
      <c r="FV57">
        <v>316.14846669665701</v>
      </c>
      <c r="FW57">
        <v>316.86414063783502</v>
      </c>
      <c r="FX57">
        <v>318.33742912418001</v>
      </c>
      <c r="FY57">
        <v>319.37499329912401</v>
      </c>
      <c r="FZ57">
        <v>320.27824473918099</v>
      </c>
      <c r="GA57">
        <v>322.50223553119901</v>
      </c>
      <c r="GB57">
        <v>323.61817053784802</v>
      </c>
      <c r="GC57">
        <v>322.02280712443297</v>
      </c>
      <c r="GD57">
        <v>322.37580123961698</v>
      </c>
      <c r="GE57">
        <v>324.00987851093998</v>
      </c>
      <c r="GF57">
        <v>322.16011808352499</v>
      </c>
      <c r="GG57">
        <v>323.81451361330602</v>
      </c>
      <c r="GH57">
        <v>321.76195744217102</v>
      </c>
      <c r="GI57">
        <v>322.382415637257</v>
      </c>
      <c r="GJ57">
        <v>323.44194232967499</v>
      </c>
    </row>
    <row r="58" spans="1:192" x14ac:dyDescent="0.25">
      <c r="A58">
        <v>0.69884225993662397</v>
      </c>
      <c r="B58">
        <v>317.16642102025202</v>
      </c>
      <c r="C58">
        <v>318.76089900281403</v>
      </c>
      <c r="D58">
        <v>317.24483441961797</v>
      </c>
      <c r="E58">
        <v>317.49876837784302</v>
      </c>
      <c r="F58">
        <v>317.531631092922</v>
      </c>
      <c r="G58">
        <v>308.69314043123899</v>
      </c>
      <c r="H58">
        <v>311.56056585650498</v>
      </c>
      <c r="I58">
        <v>320.48866935335701</v>
      </c>
      <c r="J58">
        <v>321.68756095017699</v>
      </c>
      <c r="K58">
        <v>322.35566922078903</v>
      </c>
      <c r="L58">
        <v>322.034695924397</v>
      </c>
      <c r="M58">
        <v>321.08641676670999</v>
      </c>
      <c r="N58">
        <v>319.14319525142099</v>
      </c>
      <c r="O58">
        <v>319.476117953303</v>
      </c>
      <c r="P58">
        <v>318.06201295339201</v>
      </c>
      <c r="Q58">
        <v>315.04095062432299</v>
      </c>
      <c r="R58">
        <v>314.47048792247102</v>
      </c>
      <c r="S58">
        <v>313.08345240710003</v>
      </c>
      <c r="T58">
        <v>311.55071060394698</v>
      </c>
      <c r="U58">
        <v>311.388871836286</v>
      </c>
      <c r="V58">
        <v>308.52754072316901</v>
      </c>
      <c r="W58">
        <v>306.24341614077298</v>
      </c>
      <c r="X58">
        <v>305.91609182572898</v>
      </c>
      <c r="Y58">
        <v>305.33979054295401</v>
      </c>
      <c r="Z58">
        <v>303.42118334633398</v>
      </c>
      <c r="AA58">
        <v>301.81483423834101</v>
      </c>
      <c r="AB58">
        <v>300.85191558538298</v>
      </c>
      <c r="AC58">
        <v>303.12528422814302</v>
      </c>
      <c r="AD58">
        <v>301.384241990536</v>
      </c>
      <c r="AE58">
        <v>302.97166778775102</v>
      </c>
      <c r="AF58">
        <v>303.44394130618201</v>
      </c>
      <c r="AG58">
        <v>302.99757496100102</v>
      </c>
      <c r="AH58">
        <v>301.77231952382198</v>
      </c>
      <c r="AI58">
        <v>303.18573119380602</v>
      </c>
      <c r="AJ58">
        <v>303.79853881876699</v>
      </c>
      <c r="AK58">
        <v>303.13193785704999</v>
      </c>
      <c r="AL58">
        <v>304.875370119293</v>
      </c>
      <c r="AM58">
        <v>304.65409793277001</v>
      </c>
      <c r="AN58">
        <v>304.14315847995499</v>
      </c>
      <c r="AO58">
        <v>303.77892077984001</v>
      </c>
      <c r="AP58">
        <v>304.038010703174</v>
      </c>
      <c r="AQ58">
        <v>304.81372641057197</v>
      </c>
      <c r="AR58">
        <v>305.51309073684303</v>
      </c>
      <c r="AS58">
        <v>307.06411532765401</v>
      </c>
      <c r="AT58">
        <v>307.54263331358999</v>
      </c>
      <c r="AU58">
        <v>308.27036007606898</v>
      </c>
      <c r="AV58">
        <v>309.14021342235998</v>
      </c>
      <c r="AW58">
        <v>310.66258298255201</v>
      </c>
      <c r="AX58">
        <v>311.682779726148</v>
      </c>
      <c r="AY58">
        <v>313.83804743499599</v>
      </c>
      <c r="AZ58">
        <v>315.86640599997099</v>
      </c>
      <c r="BA58">
        <v>316.57086250764303</v>
      </c>
      <c r="BB58">
        <v>317.63240868948799</v>
      </c>
      <c r="BC58">
        <v>318.65305374324299</v>
      </c>
      <c r="BD58">
        <v>319.31200660333701</v>
      </c>
      <c r="BE58">
        <v>320.37046122947999</v>
      </c>
      <c r="BF58">
        <v>323.13488342349802</v>
      </c>
      <c r="BG58">
        <v>323.25275379619399</v>
      </c>
      <c r="BH58">
        <v>323.61741858251798</v>
      </c>
      <c r="BI58">
        <v>323.75048230641102</v>
      </c>
      <c r="BJ58">
        <v>323.398481261565</v>
      </c>
      <c r="BK58">
        <v>324.150117878321</v>
      </c>
      <c r="BL58">
        <v>324.45225808079198</v>
      </c>
      <c r="BM58">
        <v>324.07191186793199</v>
      </c>
      <c r="BN58">
        <v>324.96751213337399</v>
      </c>
      <c r="BO58">
        <v>325.01323606277299</v>
      </c>
      <c r="BP58">
        <v>324.22799187340598</v>
      </c>
      <c r="BQ58">
        <v>322.38306917678102</v>
      </c>
      <c r="BR58">
        <v>321.971120393717</v>
      </c>
      <c r="BS58">
        <v>323.77939930999099</v>
      </c>
      <c r="BT58">
        <v>322.63796813751901</v>
      </c>
      <c r="BU58">
        <v>323.69276090832</v>
      </c>
      <c r="BV58">
        <v>322.930106339323</v>
      </c>
      <c r="BW58">
        <v>322.92856156275599</v>
      </c>
      <c r="BX58">
        <v>322.38970914107301</v>
      </c>
      <c r="BY58">
        <v>322.00017431674098</v>
      </c>
      <c r="BZ58">
        <v>322.84648584134101</v>
      </c>
      <c r="CA58">
        <v>319.05176615874598</v>
      </c>
      <c r="CB58">
        <v>321.09249501343101</v>
      </c>
      <c r="CC58">
        <v>320.05929327016298</v>
      </c>
      <c r="CD58">
        <v>317.105101130018</v>
      </c>
      <c r="CE58">
        <v>318.08513068879301</v>
      </c>
      <c r="CF58">
        <v>316.84188783899799</v>
      </c>
      <c r="CG58">
        <v>315.77706252811203</v>
      </c>
      <c r="CH58">
        <v>315.25253026583903</v>
      </c>
      <c r="CI58">
        <v>315.354706824787</v>
      </c>
      <c r="CJ58">
        <v>314.32242406862702</v>
      </c>
      <c r="CK58">
        <v>314.267644401702</v>
      </c>
      <c r="CL58">
        <v>313.94677941152901</v>
      </c>
      <c r="CM58">
        <v>315.02365724967399</v>
      </c>
      <c r="CN58">
        <v>313.16688565607802</v>
      </c>
      <c r="CO58">
        <v>315.41646408744799</v>
      </c>
      <c r="CP58">
        <v>314.697551937811</v>
      </c>
      <c r="CQ58">
        <v>313.998788845094</v>
      </c>
      <c r="CR58">
        <v>315.67741346931098</v>
      </c>
      <c r="CS58">
        <v>315.57908693578798</v>
      </c>
      <c r="CT58">
        <v>314.39067744807699</v>
      </c>
      <c r="CU58">
        <v>314.06715661215998</v>
      </c>
      <c r="CV58">
        <v>314.94813956306803</v>
      </c>
      <c r="CW58">
        <v>314.86061566362503</v>
      </c>
      <c r="CX58">
        <v>314.18544844162898</v>
      </c>
      <c r="CY58">
        <v>314.62820493199899</v>
      </c>
      <c r="CZ58">
        <v>313.35886915724399</v>
      </c>
      <c r="DA58">
        <v>313.85617703592902</v>
      </c>
      <c r="DB58">
        <v>313.74815037089002</v>
      </c>
      <c r="DC58">
        <v>313.80834925644899</v>
      </c>
      <c r="DD58">
        <v>313.54933997791898</v>
      </c>
      <c r="DE58">
        <v>313.70816763907197</v>
      </c>
      <c r="DF58">
        <v>313.75353507902298</v>
      </c>
      <c r="DG58">
        <v>312.51378275154099</v>
      </c>
      <c r="DH58">
        <v>313.09894413498102</v>
      </c>
      <c r="DI58">
        <v>312.896584557089</v>
      </c>
      <c r="DJ58">
        <v>312.44860300743699</v>
      </c>
      <c r="DK58">
        <v>313.267119573017</v>
      </c>
      <c r="DL58">
        <v>313.16792964709299</v>
      </c>
      <c r="DM58">
        <v>312.74978611485801</v>
      </c>
      <c r="DN58">
        <v>312.77034186234101</v>
      </c>
      <c r="DO58">
        <v>304.33098052652099</v>
      </c>
      <c r="DP58">
        <v>306.99379236716902</v>
      </c>
      <c r="DQ58">
        <v>316.15918136175299</v>
      </c>
      <c r="DR58">
        <v>317.85269099962898</v>
      </c>
      <c r="DS58">
        <v>318.13489710893299</v>
      </c>
      <c r="DT58">
        <v>317.89537567083602</v>
      </c>
      <c r="DU58">
        <v>317.54388340430302</v>
      </c>
      <c r="DV58">
        <v>317.11698580758002</v>
      </c>
      <c r="DW58">
        <v>317.58072133570101</v>
      </c>
      <c r="DX58">
        <v>318.41211543861999</v>
      </c>
      <c r="DY58">
        <v>317.60989537143899</v>
      </c>
      <c r="DZ58">
        <v>318.19251844391499</v>
      </c>
      <c r="EA58">
        <v>316.52293188449602</v>
      </c>
      <c r="EB58">
        <v>318.455414570063</v>
      </c>
      <c r="EC58">
        <v>318.326184574031</v>
      </c>
      <c r="ED58">
        <v>317.14362088666297</v>
      </c>
      <c r="EE58">
        <v>316.88584039785201</v>
      </c>
      <c r="EF58">
        <v>314.60653771019503</v>
      </c>
      <c r="EG58">
        <v>311.077222128747</v>
      </c>
      <c r="EH58">
        <v>309.05729184427202</v>
      </c>
      <c r="EI58">
        <v>306.65168377721801</v>
      </c>
      <c r="EJ58">
        <v>306.65147206897501</v>
      </c>
      <c r="EK58">
        <v>306.96216389078899</v>
      </c>
      <c r="EL58">
        <v>305.47730769132102</v>
      </c>
      <c r="EM58">
        <v>306.16336424388197</v>
      </c>
      <c r="EN58">
        <v>306.81677934503301</v>
      </c>
      <c r="EO58">
        <v>306.00263867742098</v>
      </c>
      <c r="EP58">
        <v>307.40119199458701</v>
      </c>
      <c r="EQ58">
        <v>305.22227277220998</v>
      </c>
      <c r="ER58">
        <v>307.06575432185502</v>
      </c>
      <c r="ES58">
        <v>307.90662553528801</v>
      </c>
      <c r="ET58">
        <v>307.32627849188702</v>
      </c>
      <c r="EU58">
        <v>306.98743128831899</v>
      </c>
      <c r="EV58">
        <v>307.85963985154302</v>
      </c>
      <c r="EW58">
        <v>307.24550638627397</v>
      </c>
      <c r="EX58">
        <v>307.14390547345101</v>
      </c>
      <c r="EY58">
        <v>307.03814565859898</v>
      </c>
      <c r="EZ58">
        <v>305.641005391107</v>
      </c>
      <c r="FA58">
        <v>307.16206029614301</v>
      </c>
      <c r="FB58">
        <v>308.219727467437</v>
      </c>
      <c r="FC58">
        <v>307.65280353768401</v>
      </c>
      <c r="FD58">
        <v>307.28216200120698</v>
      </c>
      <c r="FE58">
        <v>307.980812373655</v>
      </c>
      <c r="FF58">
        <v>307.79743748384499</v>
      </c>
      <c r="FG58">
        <v>307.74881896052</v>
      </c>
      <c r="FH58">
        <v>307.11056792419799</v>
      </c>
      <c r="FI58">
        <v>307.54771216947302</v>
      </c>
      <c r="FJ58">
        <v>307.26877133340003</v>
      </c>
      <c r="FK58">
        <v>308.05814636841001</v>
      </c>
      <c r="FL58">
        <v>304.80433668503798</v>
      </c>
      <c r="FM58">
        <v>306.67738071923498</v>
      </c>
      <c r="FN58">
        <v>309.08921719451303</v>
      </c>
      <c r="FO58">
        <v>308.41761932600201</v>
      </c>
      <c r="FP58">
        <v>308.79094576913099</v>
      </c>
      <c r="FQ58">
        <v>308.87278693869303</v>
      </c>
      <c r="FR58">
        <v>308.18244880055801</v>
      </c>
      <c r="FS58">
        <v>310.05383027084901</v>
      </c>
      <c r="FT58">
        <v>310.77462892421102</v>
      </c>
      <c r="FU58">
        <v>312.809586578758</v>
      </c>
      <c r="FV58">
        <v>315.55738797743402</v>
      </c>
      <c r="FW58">
        <v>315.49450138467199</v>
      </c>
      <c r="FX58">
        <v>317.48290703974698</v>
      </c>
      <c r="FY58">
        <v>317.60095444060499</v>
      </c>
      <c r="FZ58">
        <v>319.08547762812202</v>
      </c>
      <c r="GA58">
        <v>320.62654095685002</v>
      </c>
      <c r="GB58">
        <v>321.58238849249602</v>
      </c>
      <c r="GC58">
        <v>322.07018564600901</v>
      </c>
      <c r="GD58">
        <v>321.74666246072798</v>
      </c>
      <c r="GE58">
        <v>321.91465567976502</v>
      </c>
      <c r="GF58">
        <v>320.267691061081</v>
      </c>
      <c r="GG58">
        <v>321.591201766979</v>
      </c>
      <c r="GH58">
        <v>321.29043447449101</v>
      </c>
      <c r="GI58">
        <v>320.78961231157098</v>
      </c>
      <c r="GJ58">
        <v>321.759051007106</v>
      </c>
    </row>
    <row r="59" spans="1:192" x14ac:dyDescent="0.25">
      <c r="A59">
        <v>0.70828412179316302</v>
      </c>
      <c r="B59">
        <v>315.011992931181</v>
      </c>
      <c r="C59">
        <v>316.05723894053301</v>
      </c>
      <c r="D59">
        <v>315.160341679672</v>
      </c>
      <c r="E59">
        <v>317.64556439191</v>
      </c>
      <c r="F59">
        <v>314.52488673614903</v>
      </c>
      <c r="G59">
        <v>307.55908670466698</v>
      </c>
      <c r="H59">
        <v>310.23213464758197</v>
      </c>
      <c r="I59">
        <v>319.68638180367799</v>
      </c>
      <c r="J59">
        <v>320.08628086024203</v>
      </c>
      <c r="K59">
        <v>319.21736929089599</v>
      </c>
      <c r="L59">
        <v>319.59730324004897</v>
      </c>
      <c r="M59">
        <v>320.20574397422899</v>
      </c>
      <c r="N59">
        <v>317.73160088223</v>
      </c>
      <c r="O59">
        <v>315.80745786127198</v>
      </c>
      <c r="P59">
        <v>315.52144427612097</v>
      </c>
      <c r="Q59">
        <v>314.131106786327</v>
      </c>
      <c r="R59">
        <v>313.15132573824701</v>
      </c>
      <c r="S59">
        <v>309.866048657585</v>
      </c>
      <c r="T59">
        <v>309.43614161040102</v>
      </c>
      <c r="U59">
        <v>308.91512762467198</v>
      </c>
      <c r="V59">
        <v>305.28672199431901</v>
      </c>
      <c r="W59">
        <v>305.741464908041</v>
      </c>
      <c r="X59">
        <v>303.61261038252297</v>
      </c>
      <c r="Y59">
        <v>303.30845320244299</v>
      </c>
      <c r="Z59">
        <v>302.176149073955</v>
      </c>
      <c r="AA59">
        <v>300.72510965891001</v>
      </c>
      <c r="AB59">
        <v>300.81012355258002</v>
      </c>
      <c r="AC59">
        <v>301.75257903006002</v>
      </c>
      <c r="AD59">
        <v>299.271534570455</v>
      </c>
      <c r="AE59">
        <v>301.43464234744999</v>
      </c>
      <c r="AF59">
        <v>302.108052783208</v>
      </c>
      <c r="AG59">
        <v>301.36761184453098</v>
      </c>
      <c r="AH59">
        <v>300.136498528483</v>
      </c>
      <c r="AI59">
        <v>302.056914618652</v>
      </c>
      <c r="AJ59">
        <v>301.86373238306902</v>
      </c>
      <c r="AK59">
        <v>301.84672448475499</v>
      </c>
      <c r="AL59">
        <v>303.19465333049902</v>
      </c>
      <c r="AM59">
        <v>302.869741166381</v>
      </c>
      <c r="AN59">
        <v>303.18639045042102</v>
      </c>
      <c r="AO59">
        <v>302.17527273385099</v>
      </c>
      <c r="AP59">
        <v>302.20563140433001</v>
      </c>
      <c r="AQ59">
        <v>302.61970181727702</v>
      </c>
      <c r="AR59">
        <v>304.39548287923702</v>
      </c>
      <c r="AS59">
        <v>305.11805502687702</v>
      </c>
      <c r="AT59">
        <v>306.41279489622502</v>
      </c>
      <c r="AU59">
        <v>307.00975196468403</v>
      </c>
      <c r="AV59">
        <v>307.47024760230101</v>
      </c>
      <c r="AW59">
        <v>308.66248083230101</v>
      </c>
      <c r="AX59">
        <v>309.03894927017598</v>
      </c>
      <c r="AY59">
        <v>312.42501851523599</v>
      </c>
      <c r="AZ59">
        <v>313.64581616064498</v>
      </c>
      <c r="BA59">
        <v>314.42194032377301</v>
      </c>
      <c r="BB59">
        <v>317.77073549002301</v>
      </c>
      <c r="BC59">
        <v>317.74083441602301</v>
      </c>
      <c r="BD59">
        <v>318.45424832960498</v>
      </c>
      <c r="BE59">
        <v>318.22543427481298</v>
      </c>
      <c r="BF59">
        <v>321.286805310121</v>
      </c>
      <c r="BG59">
        <v>323.17636508989801</v>
      </c>
      <c r="BH59">
        <v>321.70186027597902</v>
      </c>
      <c r="BI59">
        <v>322.18676542998298</v>
      </c>
      <c r="BJ59">
        <v>323.18220085200301</v>
      </c>
      <c r="BK59">
        <v>321.686880595692</v>
      </c>
      <c r="BL59">
        <v>322.62798006014901</v>
      </c>
      <c r="BM59">
        <v>324.17365267857798</v>
      </c>
      <c r="BN59">
        <v>323.47370878382702</v>
      </c>
      <c r="BO59">
        <v>324.08682484689803</v>
      </c>
      <c r="BP59">
        <v>323.88400652523001</v>
      </c>
      <c r="BQ59">
        <v>322.73216352910799</v>
      </c>
      <c r="BR59">
        <v>322.51337399655603</v>
      </c>
      <c r="BS59">
        <v>324.30661009481003</v>
      </c>
      <c r="BT59">
        <v>322.70880992020199</v>
      </c>
      <c r="BU59">
        <v>323.14285427399301</v>
      </c>
      <c r="BV59">
        <v>322.63329373501199</v>
      </c>
      <c r="BW59">
        <v>322.72079245512703</v>
      </c>
      <c r="BX59">
        <v>323.597627129763</v>
      </c>
      <c r="BY59">
        <v>320.76932945755698</v>
      </c>
      <c r="BZ59">
        <v>321.59305938381402</v>
      </c>
      <c r="CA59">
        <v>317.71173803826002</v>
      </c>
      <c r="CB59">
        <v>319.379948208168</v>
      </c>
      <c r="CC59">
        <v>317.144335241551</v>
      </c>
      <c r="CD59">
        <v>315.50132804087099</v>
      </c>
      <c r="CE59">
        <v>316.88634868158999</v>
      </c>
      <c r="CF59">
        <v>315.80602118897298</v>
      </c>
      <c r="CG59">
        <v>314.412393196577</v>
      </c>
      <c r="CH59">
        <v>314.08417497457901</v>
      </c>
      <c r="CI59">
        <v>313.37694113303399</v>
      </c>
      <c r="CJ59">
        <v>312.97966212075801</v>
      </c>
      <c r="CK59">
        <v>312.470059837664</v>
      </c>
      <c r="CL59">
        <v>312.74525232620999</v>
      </c>
      <c r="CM59">
        <v>313.56447506092002</v>
      </c>
      <c r="CN59">
        <v>312.34653398909097</v>
      </c>
      <c r="CO59">
        <v>314.36723848780798</v>
      </c>
      <c r="CP59">
        <v>312.92568406632699</v>
      </c>
      <c r="CQ59">
        <v>313.26464543670397</v>
      </c>
      <c r="CR59">
        <v>313.954159247983</v>
      </c>
      <c r="CS59">
        <v>313.19607629223299</v>
      </c>
      <c r="CT59">
        <v>315.20649584555503</v>
      </c>
      <c r="CU59">
        <v>313.69789019364703</v>
      </c>
      <c r="CV59">
        <v>314.463525405349</v>
      </c>
      <c r="CW59">
        <v>313.04799716698102</v>
      </c>
      <c r="CX59">
        <v>313.73546816498498</v>
      </c>
      <c r="CY59">
        <v>312.70997917500102</v>
      </c>
      <c r="CZ59">
        <v>311.79652165924398</v>
      </c>
      <c r="DA59">
        <v>312.79624826963601</v>
      </c>
      <c r="DB59">
        <v>312.27509864798799</v>
      </c>
      <c r="DC59">
        <v>313.70737661978501</v>
      </c>
      <c r="DD59">
        <v>313.44782334262402</v>
      </c>
      <c r="DE59">
        <v>312.540823578546</v>
      </c>
      <c r="DF59">
        <v>314.08896941178199</v>
      </c>
      <c r="DG59">
        <v>313.06032421891803</v>
      </c>
      <c r="DH59">
        <v>312.37319876763002</v>
      </c>
      <c r="DI59">
        <v>312.30811570649598</v>
      </c>
      <c r="DJ59">
        <v>311.25736313588902</v>
      </c>
      <c r="DK59">
        <v>312.80942560116898</v>
      </c>
      <c r="DL59">
        <v>314.40165563184797</v>
      </c>
      <c r="DM59">
        <v>313.81665681840201</v>
      </c>
      <c r="DN59">
        <v>312.70269926650002</v>
      </c>
      <c r="DO59">
        <v>305.39893734223398</v>
      </c>
      <c r="DP59">
        <v>306.47364475589802</v>
      </c>
      <c r="DQ59">
        <v>315.66196508222998</v>
      </c>
      <c r="DR59">
        <v>317.463058819389</v>
      </c>
      <c r="DS59">
        <v>318.64220383459099</v>
      </c>
      <c r="DT59">
        <v>318.31661110438301</v>
      </c>
      <c r="DU59">
        <v>318.07976329113501</v>
      </c>
      <c r="DV59">
        <v>317.31002877472099</v>
      </c>
      <c r="DW59">
        <v>317.92892387814999</v>
      </c>
      <c r="DX59">
        <v>318.34836487901998</v>
      </c>
      <c r="DY59">
        <v>318.22010784550503</v>
      </c>
      <c r="DZ59">
        <v>318.55082463205503</v>
      </c>
      <c r="EA59">
        <v>317.897560868661</v>
      </c>
      <c r="EB59">
        <v>318.68347455667299</v>
      </c>
      <c r="EC59">
        <v>318.26863359216401</v>
      </c>
      <c r="ED59">
        <v>318.08251255791203</v>
      </c>
      <c r="EE59">
        <v>315.00124988956298</v>
      </c>
      <c r="EF59">
        <v>312.91415993554102</v>
      </c>
      <c r="EG59">
        <v>309.747729251365</v>
      </c>
      <c r="EH59">
        <v>307.74847932751499</v>
      </c>
      <c r="EI59">
        <v>306.10912553358202</v>
      </c>
      <c r="EJ59">
        <v>304.95780886290203</v>
      </c>
      <c r="EK59">
        <v>303.69819084708502</v>
      </c>
      <c r="EL59">
        <v>304.44494527220201</v>
      </c>
      <c r="EM59">
        <v>305.079420965385</v>
      </c>
      <c r="EN59">
        <v>304.80370164599202</v>
      </c>
      <c r="EO59">
        <v>305.09068542522601</v>
      </c>
      <c r="EP59">
        <v>304.17763007332798</v>
      </c>
      <c r="EQ59">
        <v>303.68929864288299</v>
      </c>
      <c r="ER59">
        <v>304.38170876586503</v>
      </c>
      <c r="ES59">
        <v>304.63065897029702</v>
      </c>
      <c r="ET59">
        <v>305.520419762394</v>
      </c>
      <c r="EU59">
        <v>304.16098580697599</v>
      </c>
      <c r="EV59">
        <v>304.83623137069901</v>
      </c>
      <c r="EW59">
        <v>306.287889678711</v>
      </c>
      <c r="EX59">
        <v>304.96416104513702</v>
      </c>
      <c r="EY59">
        <v>306.39275510364303</v>
      </c>
      <c r="EZ59">
        <v>303.62081518111802</v>
      </c>
      <c r="FA59">
        <v>305.04072073022297</v>
      </c>
      <c r="FB59">
        <v>305.38948664036099</v>
      </c>
      <c r="FC59">
        <v>304.54557546434302</v>
      </c>
      <c r="FD59">
        <v>304.24583387185299</v>
      </c>
      <c r="FE59">
        <v>305.765960883812</v>
      </c>
      <c r="FF59">
        <v>304.48003130783201</v>
      </c>
      <c r="FG59">
        <v>304.89817412712199</v>
      </c>
      <c r="FH59">
        <v>305.44189025522701</v>
      </c>
      <c r="FI59">
        <v>304.884814358565</v>
      </c>
      <c r="FJ59">
        <v>305.12835212280498</v>
      </c>
      <c r="FK59">
        <v>304.134460172785</v>
      </c>
      <c r="FL59">
        <v>302.682642680497</v>
      </c>
      <c r="FM59">
        <v>303.24997082531002</v>
      </c>
      <c r="FN59">
        <v>305.77951048563102</v>
      </c>
      <c r="FO59">
        <v>305.39807694065701</v>
      </c>
      <c r="FP59">
        <v>306.31255670471597</v>
      </c>
      <c r="FQ59">
        <v>306.95780660563503</v>
      </c>
      <c r="FR59">
        <v>307.29241796574399</v>
      </c>
      <c r="FS59">
        <v>307.24876818528202</v>
      </c>
      <c r="FT59">
        <v>309.77177692136502</v>
      </c>
      <c r="FU59">
        <v>311.28835454763799</v>
      </c>
      <c r="FV59">
        <v>311.12529839544902</v>
      </c>
      <c r="FW59">
        <v>313.71422112023902</v>
      </c>
      <c r="FX59">
        <v>315.39046361031001</v>
      </c>
      <c r="FY59">
        <v>316.27426642448802</v>
      </c>
      <c r="FZ59">
        <v>318.09262419320402</v>
      </c>
      <c r="GA59">
        <v>317.85336149811201</v>
      </c>
      <c r="GB59">
        <v>320.312449470557</v>
      </c>
      <c r="GC59">
        <v>319.92728307227702</v>
      </c>
      <c r="GD59">
        <v>319.58387836061701</v>
      </c>
      <c r="GE59">
        <v>318.267779729023</v>
      </c>
      <c r="GF59">
        <v>319.74019887201501</v>
      </c>
      <c r="GG59">
        <v>320.02798122575399</v>
      </c>
      <c r="GH59">
        <v>319.356847061716</v>
      </c>
      <c r="GI59">
        <v>318.63634743246303</v>
      </c>
      <c r="GJ59">
        <v>320.28809117767003</v>
      </c>
    </row>
    <row r="60" spans="1:192" x14ac:dyDescent="0.25">
      <c r="A60">
        <v>0.71772598364970197</v>
      </c>
      <c r="B60">
        <v>314.09298346097103</v>
      </c>
      <c r="C60">
        <v>314.385928186385</v>
      </c>
      <c r="D60">
        <v>313.945588077509</v>
      </c>
      <c r="E60">
        <v>315.80579356430297</v>
      </c>
      <c r="F60">
        <v>314.71195828847601</v>
      </c>
      <c r="G60">
        <v>306.26933793749402</v>
      </c>
      <c r="H60">
        <v>309.09928677707001</v>
      </c>
      <c r="I60">
        <v>317.77147562365099</v>
      </c>
      <c r="J60">
        <v>317.14332947101002</v>
      </c>
      <c r="K60">
        <v>317.58549641366199</v>
      </c>
      <c r="L60">
        <v>317.735154942495</v>
      </c>
      <c r="M60">
        <v>318.709212222556</v>
      </c>
      <c r="N60">
        <v>315.49775725725402</v>
      </c>
      <c r="O60">
        <v>314.77801598371298</v>
      </c>
      <c r="P60">
        <v>315.27742400802498</v>
      </c>
      <c r="Q60">
        <v>311.11700829260297</v>
      </c>
      <c r="R60">
        <v>310.53836711252302</v>
      </c>
      <c r="S60">
        <v>308.29826355617399</v>
      </c>
      <c r="T60">
        <v>307.91641704254198</v>
      </c>
      <c r="U60">
        <v>307.29730679043303</v>
      </c>
      <c r="V60">
        <v>305.16738722531898</v>
      </c>
      <c r="W60">
        <v>303.789745715972</v>
      </c>
      <c r="X60">
        <v>301.19026147195802</v>
      </c>
      <c r="Y60">
        <v>301.38577349521597</v>
      </c>
      <c r="Z60">
        <v>300.53752302862802</v>
      </c>
      <c r="AA60">
        <v>299.67631815151498</v>
      </c>
      <c r="AB60">
        <v>298.98978167198698</v>
      </c>
      <c r="AC60">
        <v>298.39168807535901</v>
      </c>
      <c r="AD60">
        <v>298.40393854260498</v>
      </c>
      <c r="AE60">
        <v>300.03591805091497</v>
      </c>
      <c r="AF60">
        <v>298.98122123466902</v>
      </c>
      <c r="AG60">
        <v>299.83581455193701</v>
      </c>
      <c r="AH60">
        <v>298.957856921695</v>
      </c>
      <c r="AI60">
        <v>298.40542841842301</v>
      </c>
      <c r="AJ60">
        <v>299.261088631078</v>
      </c>
      <c r="AK60">
        <v>299.655446516376</v>
      </c>
      <c r="AL60">
        <v>301.32551076848301</v>
      </c>
      <c r="AM60">
        <v>299.95361122255702</v>
      </c>
      <c r="AN60">
        <v>301.00646501567599</v>
      </c>
      <c r="AO60">
        <v>300.18129705048</v>
      </c>
      <c r="AP60">
        <v>300.45558893196801</v>
      </c>
      <c r="AQ60">
        <v>300.86145658870697</v>
      </c>
      <c r="AR60">
        <v>302.00895051555301</v>
      </c>
      <c r="AS60">
        <v>303.38726977515802</v>
      </c>
      <c r="AT60">
        <v>305.14905775966599</v>
      </c>
      <c r="AU60">
        <v>304.33499253216797</v>
      </c>
      <c r="AV60">
        <v>305.41263146537301</v>
      </c>
      <c r="AW60">
        <v>306.04078580874199</v>
      </c>
      <c r="AX60">
        <v>308.31863234079401</v>
      </c>
      <c r="AY60">
        <v>309.99292054446897</v>
      </c>
      <c r="AZ60">
        <v>310.78337784515401</v>
      </c>
      <c r="BA60">
        <v>311.97023386642201</v>
      </c>
      <c r="BB60">
        <v>313.826764697302</v>
      </c>
      <c r="BC60">
        <v>314.15600818004901</v>
      </c>
      <c r="BD60">
        <v>315.17577999595397</v>
      </c>
      <c r="BE60">
        <v>314.49536001662602</v>
      </c>
      <c r="BF60">
        <v>316.76438821470703</v>
      </c>
      <c r="BG60">
        <v>318.60474760835399</v>
      </c>
      <c r="BH60">
        <v>317.672366784058</v>
      </c>
      <c r="BI60">
        <v>318.758929243181</v>
      </c>
      <c r="BJ60">
        <v>319.524007566975</v>
      </c>
      <c r="BK60">
        <v>318.90270841656502</v>
      </c>
      <c r="BL60">
        <v>319.51849629382201</v>
      </c>
      <c r="BM60">
        <v>319.65921275149702</v>
      </c>
      <c r="BN60">
        <v>319.61036912707999</v>
      </c>
      <c r="BO60">
        <v>320.92324597945901</v>
      </c>
      <c r="BP60">
        <v>320.00314702938698</v>
      </c>
      <c r="BQ60">
        <v>320.28817620509801</v>
      </c>
      <c r="BR60">
        <v>318.556693971774</v>
      </c>
      <c r="BS60">
        <v>319.11879808938198</v>
      </c>
      <c r="BT60">
        <v>319.06802143290997</v>
      </c>
      <c r="BU60">
        <v>320.82554111903897</v>
      </c>
      <c r="BV60">
        <v>318.86491724701301</v>
      </c>
      <c r="BW60">
        <v>319.08384968983501</v>
      </c>
      <c r="BX60">
        <v>320.35412725120898</v>
      </c>
      <c r="BY60">
        <v>317.121916805887</v>
      </c>
      <c r="BZ60">
        <v>316.62481099149602</v>
      </c>
      <c r="CA60">
        <v>315.235679890168</v>
      </c>
      <c r="CB60">
        <v>314.48071037094797</v>
      </c>
      <c r="CC60">
        <v>314.65900360530998</v>
      </c>
      <c r="CD60">
        <v>313.62713601080401</v>
      </c>
      <c r="CE60">
        <v>313.67516621537999</v>
      </c>
      <c r="CF60">
        <v>312.60541515406902</v>
      </c>
      <c r="CG60">
        <v>311.28099347480003</v>
      </c>
      <c r="CH60">
        <v>312.23512024825402</v>
      </c>
      <c r="CI60">
        <v>311.38735737805899</v>
      </c>
      <c r="CJ60">
        <v>311.82290403037899</v>
      </c>
      <c r="CK60">
        <v>311.47831162230699</v>
      </c>
      <c r="CL60">
        <v>311.37086109688101</v>
      </c>
      <c r="CM60">
        <v>311.25604842726602</v>
      </c>
      <c r="CN60">
        <v>311.39340413571102</v>
      </c>
      <c r="CO60">
        <v>311.811747736879</v>
      </c>
      <c r="CP60">
        <v>311.29524383857898</v>
      </c>
      <c r="CQ60">
        <v>312.269201607919</v>
      </c>
      <c r="CR60">
        <v>311.625006454394</v>
      </c>
      <c r="CS60">
        <v>311.895061845969</v>
      </c>
      <c r="CT60">
        <v>313.97595231938499</v>
      </c>
      <c r="CU60">
        <v>312.83804320267001</v>
      </c>
      <c r="CV60">
        <v>312.386235835001</v>
      </c>
      <c r="CW60">
        <v>312.57375282736302</v>
      </c>
      <c r="CX60">
        <v>312.34273134598197</v>
      </c>
      <c r="CY60">
        <v>310.82916756903097</v>
      </c>
      <c r="CZ60">
        <v>310.96673733730699</v>
      </c>
      <c r="DA60">
        <v>311.34493203057201</v>
      </c>
      <c r="DB60">
        <v>310.92424212304201</v>
      </c>
      <c r="DC60">
        <v>311.50307699861901</v>
      </c>
      <c r="DD60">
        <v>311.17898096560702</v>
      </c>
      <c r="DE60">
        <v>311.18493281008</v>
      </c>
      <c r="DF60">
        <v>312.52307938042497</v>
      </c>
      <c r="DG60">
        <v>311.65607267148198</v>
      </c>
      <c r="DH60">
        <v>311.58084691861598</v>
      </c>
      <c r="DI60">
        <v>311.04166240616701</v>
      </c>
      <c r="DJ60">
        <v>309.29915948593703</v>
      </c>
      <c r="DK60">
        <v>311.38180721840303</v>
      </c>
      <c r="DL60">
        <v>311.61599656145501</v>
      </c>
      <c r="DM60">
        <v>312.27778457045599</v>
      </c>
      <c r="DN60">
        <v>312.34979087699702</v>
      </c>
      <c r="DO60">
        <v>304.76448592424799</v>
      </c>
      <c r="DP60">
        <v>305.80062550915801</v>
      </c>
      <c r="DQ60">
        <v>314.19910167800998</v>
      </c>
      <c r="DR60">
        <v>316.422181901812</v>
      </c>
      <c r="DS60">
        <v>316.42070699094302</v>
      </c>
      <c r="DT60">
        <v>317.45207439029099</v>
      </c>
      <c r="DU60">
        <v>316.63836943943602</v>
      </c>
      <c r="DV60">
        <v>317.63286658159097</v>
      </c>
      <c r="DW60">
        <v>317.37786997835298</v>
      </c>
      <c r="DX60">
        <v>317.621691710775</v>
      </c>
      <c r="DY60">
        <v>316.77507203462602</v>
      </c>
      <c r="DZ60">
        <v>317.08014109890701</v>
      </c>
      <c r="EA60">
        <v>316.59045942685299</v>
      </c>
      <c r="EB60">
        <v>315.50755650576599</v>
      </c>
      <c r="EC60">
        <v>315.18444354211101</v>
      </c>
      <c r="ED60">
        <v>314.98712611500503</v>
      </c>
      <c r="EE60">
        <v>312.58134160071501</v>
      </c>
      <c r="EF60">
        <v>311.61999692142001</v>
      </c>
      <c r="EG60">
        <v>309.52705299873202</v>
      </c>
      <c r="EH60">
        <v>305.68053851632101</v>
      </c>
      <c r="EI60">
        <v>305.09384565546901</v>
      </c>
      <c r="EJ60">
        <v>303.34008712058602</v>
      </c>
      <c r="EK60">
        <v>302.42550618693002</v>
      </c>
      <c r="EL60">
        <v>302.56095485148302</v>
      </c>
      <c r="EM60">
        <v>301.73687994579501</v>
      </c>
      <c r="EN60">
        <v>303.74841279378597</v>
      </c>
      <c r="EO60">
        <v>304.69045431620998</v>
      </c>
      <c r="EP60">
        <v>301.95055903513003</v>
      </c>
      <c r="EQ60">
        <v>302.50239893531602</v>
      </c>
      <c r="ER60">
        <v>302.528963614958</v>
      </c>
      <c r="ES60">
        <v>302.264646971209</v>
      </c>
      <c r="ET60">
        <v>303.76434924539399</v>
      </c>
      <c r="EU60">
        <v>303.17322674030203</v>
      </c>
      <c r="EV60">
        <v>303.02188689526099</v>
      </c>
      <c r="EW60">
        <v>302.88065510778898</v>
      </c>
      <c r="EX60">
        <v>303.569085635063</v>
      </c>
      <c r="EY60">
        <v>304.95475249178497</v>
      </c>
      <c r="EZ60">
        <v>302.50990109454301</v>
      </c>
      <c r="FA60">
        <v>302.35667614316299</v>
      </c>
      <c r="FB60">
        <v>302.922366817615</v>
      </c>
      <c r="FC60">
        <v>302.45722704527299</v>
      </c>
      <c r="FD60">
        <v>302.53671040498</v>
      </c>
      <c r="FE60">
        <v>303.204538836871</v>
      </c>
      <c r="FF60">
        <v>302.42980812653298</v>
      </c>
      <c r="FG60">
        <v>301.56413859916199</v>
      </c>
      <c r="FH60">
        <v>303.39384643803402</v>
      </c>
      <c r="FI60">
        <v>303.634118414483</v>
      </c>
      <c r="FJ60">
        <v>301.43101777124502</v>
      </c>
      <c r="FK60">
        <v>300.78332557190203</v>
      </c>
      <c r="FL60">
        <v>301.18164105864599</v>
      </c>
      <c r="FM60">
        <v>300.60876212258302</v>
      </c>
      <c r="FN60">
        <v>302.53119648831603</v>
      </c>
      <c r="FO60">
        <v>303.61434832130601</v>
      </c>
      <c r="FP60">
        <v>303.92532203021</v>
      </c>
      <c r="FQ60">
        <v>305.04532680515098</v>
      </c>
      <c r="FR60">
        <v>304.75273500047399</v>
      </c>
      <c r="FS60">
        <v>305.53633924261101</v>
      </c>
      <c r="FT60">
        <v>308.65840536083499</v>
      </c>
      <c r="FU60">
        <v>310.43740734834302</v>
      </c>
      <c r="FV60">
        <v>308.650909324238</v>
      </c>
      <c r="FW60">
        <v>312.30558254426097</v>
      </c>
      <c r="FX60">
        <v>312.91912734633502</v>
      </c>
      <c r="FY60">
        <v>314.34707785645702</v>
      </c>
      <c r="FZ60">
        <v>316.33440768031397</v>
      </c>
      <c r="GA60">
        <v>317.27568093844502</v>
      </c>
      <c r="GB60">
        <v>318.47516384929298</v>
      </c>
      <c r="GC60">
        <v>318.59446713875701</v>
      </c>
      <c r="GD60">
        <v>316.38791274316799</v>
      </c>
      <c r="GE60">
        <v>318.00343935898701</v>
      </c>
      <c r="GF60">
        <v>318.94481742200099</v>
      </c>
      <c r="GG60">
        <v>319.012700895796</v>
      </c>
      <c r="GH60">
        <v>317.96221645146602</v>
      </c>
      <c r="GI60">
        <v>317.06580307328699</v>
      </c>
      <c r="GJ60">
        <v>318.75884631988703</v>
      </c>
    </row>
    <row r="61" spans="1:192" x14ac:dyDescent="0.25">
      <c r="A61">
        <v>0.72716784550624103</v>
      </c>
      <c r="B61">
        <v>312.73112407034</v>
      </c>
      <c r="C61">
        <v>313.01015764876399</v>
      </c>
      <c r="D61">
        <v>313.10153750029502</v>
      </c>
      <c r="E61">
        <v>315.29971425226398</v>
      </c>
      <c r="F61">
        <v>312.36445987559699</v>
      </c>
      <c r="G61">
        <v>303.28836486574198</v>
      </c>
      <c r="H61">
        <v>307.289134193199</v>
      </c>
      <c r="I61">
        <v>315.69129871026502</v>
      </c>
      <c r="J61">
        <v>316.52735848123098</v>
      </c>
      <c r="K61">
        <v>315.86745449268898</v>
      </c>
      <c r="L61">
        <v>317.39244349075602</v>
      </c>
      <c r="M61">
        <v>317.52403904157097</v>
      </c>
      <c r="N61">
        <v>314.86313488469898</v>
      </c>
      <c r="O61">
        <v>313.72156643135497</v>
      </c>
      <c r="P61">
        <v>313.53946886617501</v>
      </c>
      <c r="Q61">
        <v>309.92079766269501</v>
      </c>
      <c r="R61">
        <v>308.347072658353</v>
      </c>
      <c r="S61">
        <v>307.554271151249</v>
      </c>
      <c r="T61">
        <v>306.39920152969398</v>
      </c>
      <c r="U61">
        <v>307.12313151662198</v>
      </c>
      <c r="V61">
        <v>305.12784491193901</v>
      </c>
      <c r="W61">
        <v>301.86992052908602</v>
      </c>
      <c r="X61">
        <v>299.64217564136197</v>
      </c>
      <c r="Y61">
        <v>299.947363460877</v>
      </c>
      <c r="Z61">
        <v>298.87846426100703</v>
      </c>
      <c r="AA61">
        <v>298.44815281183298</v>
      </c>
      <c r="AB61">
        <v>297.37876918678</v>
      </c>
      <c r="AC61">
        <v>297.21104599253999</v>
      </c>
      <c r="AD61">
        <v>297.38870535838402</v>
      </c>
      <c r="AE61">
        <v>297.244757318165</v>
      </c>
      <c r="AF61">
        <v>297.165050196018</v>
      </c>
      <c r="AG61">
        <v>298.71046423896502</v>
      </c>
      <c r="AH61">
        <v>298.12244899988201</v>
      </c>
      <c r="AI61">
        <v>297.62715053876099</v>
      </c>
      <c r="AJ61">
        <v>298.57447282019399</v>
      </c>
      <c r="AK61">
        <v>298.18262975886</v>
      </c>
      <c r="AL61">
        <v>300.13135848873497</v>
      </c>
      <c r="AM61">
        <v>298.00551051021898</v>
      </c>
      <c r="AN61">
        <v>298.482846713024</v>
      </c>
      <c r="AO61">
        <v>298.47209169306802</v>
      </c>
      <c r="AP61">
        <v>298.63023306431899</v>
      </c>
      <c r="AQ61">
        <v>299.396293230666</v>
      </c>
      <c r="AR61">
        <v>300.35631383348903</v>
      </c>
      <c r="AS61">
        <v>301.13753238773501</v>
      </c>
      <c r="AT61">
        <v>302.924203610581</v>
      </c>
      <c r="AU61">
        <v>302.41162018936001</v>
      </c>
      <c r="AV61">
        <v>303.58459862557697</v>
      </c>
      <c r="AW61">
        <v>303.95710516755003</v>
      </c>
      <c r="AX61">
        <v>306.60823596621498</v>
      </c>
      <c r="AY61">
        <v>307.55607635851902</v>
      </c>
      <c r="AZ61">
        <v>308.67200178507898</v>
      </c>
      <c r="BA61">
        <v>309.18774582947401</v>
      </c>
      <c r="BB61">
        <v>309.54536406264702</v>
      </c>
      <c r="BC61">
        <v>310.63439286177697</v>
      </c>
      <c r="BD61">
        <v>311.14674448578597</v>
      </c>
      <c r="BE61">
        <v>310.97836969041202</v>
      </c>
      <c r="BF61">
        <v>312.84284627663197</v>
      </c>
      <c r="BG61">
        <v>312.55520402184499</v>
      </c>
      <c r="BH61">
        <v>311.59430399676597</v>
      </c>
      <c r="BI61">
        <v>312.742662305708</v>
      </c>
      <c r="BJ61">
        <v>314.24027580675499</v>
      </c>
      <c r="BK61">
        <v>313.50257055896998</v>
      </c>
      <c r="BL61">
        <v>313.71777717810602</v>
      </c>
      <c r="BM61">
        <v>314.49941083503097</v>
      </c>
      <c r="BN61">
        <v>315.97625861065802</v>
      </c>
      <c r="BO61">
        <v>314.767450694057</v>
      </c>
      <c r="BP61">
        <v>315.28556327388901</v>
      </c>
      <c r="BQ61">
        <v>315.13378351821598</v>
      </c>
      <c r="BR61">
        <v>314.16159782027802</v>
      </c>
      <c r="BS61">
        <v>313.77386334051198</v>
      </c>
      <c r="BT61">
        <v>314.139321763895</v>
      </c>
      <c r="BU61">
        <v>315.85105915045102</v>
      </c>
      <c r="BV61">
        <v>312.71753781027297</v>
      </c>
      <c r="BW61">
        <v>314.40617060591399</v>
      </c>
      <c r="BX61">
        <v>314.57906487507699</v>
      </c>
      <c r="BY61">
        <v>312.94027408345801</v>
      </c>
      <c r="BZ61">
        <v>312.34335242111803</v>
      </c>
      <c r="CA61">
        <v>311.412367046665</v>
      </c>
      <c r="CB61">
        <v>309.86304795111101</v>
      </c>
      <c r="CC61">
        <v>310.44240544412798</v>
      </c>
      <c r="CD61">
        <v>310.07197232360699</v>
      </c>
      <c r="CE61">
        <v>310.10739912277</v>
      </c>
      <c r="CF61">
        <v>308.04976628534803</v>
      </c>
      <c r="CG61">
        <v>308.97042251493798</v>
      </c>
      <c r="CH61">
        <v>310.39390340246598</v>
      </c>
      <c r="CI61">
        <v>308.10366899570897</v>
      </c>
      <c r="CJ61">
        <v>309.27939522222198</v>
      </c>
      <c r="CK61">
        <v>309.36173000426999</v>
      </c>
      <c r="CL61">
        <v>309.18147412314403</v>
      </c>
      <c r="CM61">
        <v>308.22304214168901</v>
      </c>
      <c r="CN61">
        <v>308.94160690957801</v>
      </c>
      <c r="CO61">
        <v>309.69135342549902</v>
      </c>
      <c r="CP61">
        <v>309.52085109511899</v>
      </c>
      <c r="CQ61">
        <v>309.76828471436801</v>
      </c>
      <c r="CR61">
        <v>309.03251159746901</v>
      </c>
      <c r="CS61">
        <v>309.19238450425797</v>
      </c>
      <c r="CT61">
        <v>309.950867672963</v>
      </c>
      <c r="CU61">
        <v>310.23873503306402</v>
      </c>
      <c r="CV61">
        <v>309.72445799862101</v>
      </c>
      <c r="CW61">
        <v>309.35579221737999</v>
      </c>
      <c r="CX61">
        <v>309.80369147561697</v>
      </c>
      <c r="CY61">
        <v>308.97263860227798</v>
      </c>
      <c r="CZ61">
        <v>309.565061782047</v>
      </c>
      <c r="DA61">
        <v>309.24408509021703</v>
      </c>
      <c r="DB61">
        <v>309.79254330752298</v>
      </c>
      <c r="DC61">
        <v>310.40389868378901</v>
      </c>
      <c r="DD61">
        <v>309.40865711169499</v>
      </c>
      <c r="DE61">
        <v>308.06564285359002</v>
      </c>
      <c r="DF61">
        <v>309.58434337706399</v>
      </c>
      <c r="DG61">
        <v>309.294700300302</v>
      </c>
      <c r="DH61">
        <v>309.39922003388602</v>
      </c>
      <c r="DI61">
        <v>310.268103093158</v>
      </c>
      <c r="DJ61">
        <v>307.156524071874</v>
      </c>
      <c r="DK61">
        <v>309.98594363843199</v>
      </c>
      <c r="DL61">
        <v>309.00385586633399</v>
      </c>
      <c r="DM61">
        <v>308.388540615566</v>
      </c>
      <c r="DN61">
        <v>309.97893935343302</v>
      </c>
      <c r="DO61">
        <v>301.58151090781797</v>
      </c>
      <c r="DP61">
        <v>302.68434416691701</v>
      </c>
      <c r="DQ61">
        <v>313.23642995346802</v>
      </c>
      <c r="DR61">
        <v>313.14274731403498</v>
      </c>
      <c r="DS61">
        <v>313.18716019591301</v>
      </c>
      <c r="DT61">
        <v>314.56095384077503</v>
      </c>
      <c r="DU61">
        <v>313.26612717590399</v>
      </c>
      <c r="DV61">
        <v>314.65309203124099</v>
      </c>
      <c r="DW61">
        <v>313.80832263700302</v>
      </c>
      <c r="DX61">
        <v>314.45744678293801</v>
      </c>
      <c r="DY61">
        <v>314.32880246733203</v>
      </c>
      <c r="DZ61">
        <v>314.304150754982</v>
      </c>
      <c r="EA61">
        <v>312.690528013566</v>
      </c>
      <c r="EB61">
        <v>311.66533099463499</v>
      </c>
      <c r="EC61">
        <v>310.64255437990698</v>
      </c>
      <c r="ED61">
        <v>311.22255740416603</v>
      </c>
      <c r="EE61">
        <v>309.166423172718</v>
      </c>
      <c r="EF61">
        <v>309.07450358225299</v>
      </c>
      <c r="EG61">
        <v>308.11058691203101</v>
      </c>
      <c r="EH61">
        <v>303.98290938339102</v>
      </c>
      <c r="EI61">
        <v>302.82010786579502</v>
      </c>
      <c r="EJ61">
        <v>301.8012748589</v>
      </c>
      <c r="EK61">
        <v>301.55265727178602</v>
      </c>
      <c r="EL61">
        <v>301.69762506087898</v>
      </c>
      <c r="EM61">
        <v>301.26763250519701</v>
      </c>
      <c r="EN61">
        <v>301.53519247203002</v>
      </c>
      <c r="EO61">
        <v>301.53080096721197</v>
      </c>
      <c r="EP61">
        <v>301.08807251634198</v>
      </c>
      <c r="EQ61">
        <v>301.24996069838801</v>
      </c>
      <c r="ER61">
        <v>300.42724985346098</v>
      </c>
      <c r="ES61">
        <v>300.54775479660799</v>
      </c>
      <c r="ET61">
        <v>301.073444002136</v>
      </c>
      <c r="EU61">
        <v>301.904374244054</v>
      </c>
      <c r="EV61">
        <v>301.43949247677</v>
      </c>
      <c r="EW61">
        <v>300.68673733949998</v>
      </c>
      <c r="EX61">
        <v>300.59959141616298</v>
      </c>
      <c r="EY61">
        <v>301.13980337506598</v>
      </c>
      <c r="EZ61">
        <v>299.80548684441902</v>
      </c>
      <c r="FA61">
        <v>300.97889233269802</v>
      </c>
      <c r="FB61">
        <v>300.36937537926798</v>
      </c>
      <c r="FC61">
        <v>301.55495672775101</v>
      </c>
      <c r="FD61">
        <v>300.69164352028997</v>
      </c>
      <c r="FE61">
        <v>300.528224899973</v>
      </c>
      <c r="FF61">
        <v>299.78323311707697</v>
      </c>
      <c r="FG61">
        <v>300.15002528843598</v>
      </c>
      <c r="FH61">
        <v>300.18922783952502</v>
      </c>
      <c r="FI61">
        <v>300.72261728988701</v>
      </c>
      <c r="FJ61">
        <v>299.12563111010797</v>
      </c>
      <c r="FK61">
        <v>299.17502219734502</v>
      </c>
      <c r="FL61">
        <v>300.29407498217</v>
      </c>
      <c r="FM61">
        <v>299.817332041545</v>
      </c>
      <c r="FN61">
        <v>301.36031734834802</v>
      </c>
      <c r="FO61">
        <v>301.57426614951402</v>
      </c>
      <c r="FP61">
        <v>302.27253137565702</v>
      </c>
      <c r="FQ61">
        <v>302.63482528294901</v>
      </c>
      <c r="FR61">
        <v>302.18037457679202</v>
      </c>
      <c r="FS61">
        <v>304.09301264831601</v>
      </c>
      <c r="FT61">
        <v>306.49519498130599</v>
      </c>
      <c r="FU61">
        <v>308.86150415428</v>
      </c>
      <c r="FV61">
        <v>308.60282954803603</v>
      </c>
      <c r="FW61">
        <v>310.45601399735</v>
      </c>
      <c r="FX61">
        <v>311.49549092942499</v>
      </c>
      <c r="FY61">
        <v>312.95710215985599</v>
      </c>
      <c r="FZ61">
        <v>315.058077062584</v>
      </c>
      <c r="GA61">
        <v>316.17052369256999</v>
      </c>
      <c r="GB61">
        <v>317.69914270662298</v>
      </c>
      <c r="GC61">
        <v>317.00176293388603</v>
      </c>
      <c r="GD61">
        <v>316.58246217418798</v>
      </c>
      <c r="GE61">
        <v>317.03199919781798</v>
      </c>
      <c r="GF61">
        <v>316.18074565157298</v>
      </c>
      <c r="GG61">
        <v>315.83668783228802</v>
      </c>
      <c r="GH61">
        <v>315.95764989706601</v>
      </c>
      <c r="GI61">
        <v>316.28175224514598</v>
      </c>
      <c r="GJ61">
        <v>317.502383776371</v>
      </c>
    </row>
    <row r="62" spans="1:192" x14ac:dyDescent="0.25">
      <c r="A62">
        <v>0.73660970736277998</v>
      </c>
      <c r="B62">
        <v>310.80317854572297</v>
      </c>
      <c r="C62">
        <v>311.19275402476399</v>
      </c>
      <c r="D62">
        <v>310.87717856991202</v>
      </c>
      <c r="E62">
        <v>313.69543522002999</v>
      </c>
      <c r="F62">
        <v>311.13308440183999</v>
      </c>
      <c r="G62">
        <v>302.38050565135097</v>
      </c>
      <c r="H62">
        <v>305.91607546607298</v>
      </c>
      <c r="I62">
        <v>314.58563479466602</v>
      </c>
      <c r="J62">
        <v>315.28527461595303</v>
      </c>
      <c r="K62">
        <v>313.67865187720702</v>
      </c>
      <c r="L62">
        <v>315.74548370760101</v>
      </c>
      <c r="M62">
        <v>314.30420978207502</v>
      </c>
      <c r="N62">
        <v>313.33535336087601</v>
      </c>
      <c r="O62">
        <v>311.934258226758</v>
      </c>
      <c r="P62">
        <v>312.10183004093898</v>
      </c>
      <c r="Q62">
        <v>309.00320005614901</v>
      </c>
      <c r="R62">
        <v>307.30198140646002</v>
      </c>
      <c r="S62">
        <v>306.13840975033401</v>
      </c>
      <c r="T62">
        <v>304.81596812656397</v>
      </c>
      <c r="U62">
        <v>304.21911632270297</v>
      </c>
      <c r="V62">
        <v>303.18791518466901</v>
      </c>
      <c r="W62">
        <v>301.27225583164198</v>
      </c>
      <c r="X62">
        <v>300.60906085693802</v>
      </c>
      <c r="Y62">
        <v>299.251089510383</v>
      </c>
      <c r="Z62">
        <v>300.55171441074998</v>
      </c>
      <c r="AA62">
        <v>298.48458543769198</v>
      </c>
      <c r="AB62">
        <v>297.17722990107001</v>
      </c>
      <c r="AC62">
        <v>298.11198797236102</v>
      </c>
      <c r="AD62">
        <v>297.52515402736702</v>
      </c>
      <c r="AE62">
        <v>297.34202718331198</v>
      </c>
      <c r="AF62">
        <v>295.939889176289</v>
      </c>
      <c r="AG62">
        <v>297.22265830339001</v>
      </c>
      <c r="AH62">
        <v>297.57695284603699</v>
      </c>
      <c r="AI62">
        <v>296.96310395551302</v>
      </c>
      <c r="AJ62">
        <v>296.20004303174898</v>
      </c>
      <c r="AK62">
        <v>297.30321736352101</v>
      </c>
      <c r="AL62">
        <v>298.06225147557598</v>
      </c>
      <c r="AM62">
        <v>298.05303816390301</v>
      </c>
      <c r="AN62">
        <v>297.78525107425901</v>
      </c>
      <c r="AO62">
        <v>297.36624271317697</v>
      </c>
      <c r="AP62">
        <v>297.56936585752402</v>
      </c>
      <c r="AQ62">
        <v>297.94722141249099</v>
      </c>
      <c r="AR62">
        <v>299.78072959102002</v>
      </c>
      <c r="AS62">
        <v>300.80608483254701</v>
      </c>
      <c r="AT62">
        <v>302.12591986715802</v>
      </c>
      <c r="AU62">
        <v>300.22640503923799</v>
      </c>
      <c r="AV62">
        <v>301.39532785635203</v>
      </c>
      <c r="AW62">
        <v>303.44743314071098</v>
      </c>
      <c r="AX62">
        <v>302.82019850467401</v>
      </c>
      <c r="AY62">
        <v>304.45406304318999</v>
      </c>
      <c r="AZ62">
        <v>306.31689637347898</v>
      </c>
      <c r="BA62">
        <v>306.48251383536302</v>
      </c>
      <c r="BB62">
        <v>306.69784837312699</v>
      </c>
      <c r="BC62">
        <v>307.31404222882998</v>
      </c>
      <c r="BD62">
        <v>307.88889561866603</v>
      </c>
      <c r="BE62">
        <v>308.293657276793</v>
      </c>
      <c r="BF62">
        <v>308.58248341278897</v>
      </c>
      <c r="BG62">
        <v>308.58152664606399</v>
      </c>
      <c r="BH62">
        <v>307.39645206699998</v>
      </c>
      <c r="BI62">
        <v>308.856140567208</v>
      </c>
      <c r="BJ62">
        <v>310.67054674251199</v>
      </c>
      <c r="BK62">
        <v>309.56419273744399</v>
      </c>
      <c r="BL62">
        <v>308.55728806027003</v>
      </c>
      <c r="BM62">
        <v>309.29208378204203</v>
      </c>
      <c r="BN62">
        <v>311.43961311845698</v>
      </c>
      <c r="BO62">
        <v>309.953334349626</v>
      </c>
      <c r="BP62">
        <v>309.76899498834302</v>
      </c>
      <c r="BQ62">
        <v>309.32704517468198</v>
      </c>
      <c r="BR62">
        <v>310.31510700257201</v>
      </c>
      <c r="BS62">
        <v>309.68772706563198</v>
      </c>
      <c r="BT62">
        <v>309.69641426307902</v>
      </c>
      <c r="BU62">
        <v>310.650715869588</v>
      </c>
      <c r="BV62">
        <v>308.87471459078802</v>
      </c>
      <c r="BW62">
        <v>309.56045295675102</v>
      </c>
      <c r="BX62">
        <v>308.624161293741</v>
      </c>
      <c r="BY62">
        <v>308.21594840437899</v>
      </c>
      <c r="BZ62">
        <v>308.66628967478903</v>
      </c>
      <c r="CA62">
        <v>307.56212221035503</v>
      </c>
      <c r="CB62">
        <v>306.78537817268301</v>
      </c>
      <c r="CC62">
        <v>307.81734382367</v>
      </c>
      <c r="CD62">
        <v>307.24462119226803</v>
      </c>
      <c r="CE62">
        <v>306.75691068724302</v>
      </c>
      <c r="CF62">
        <v>305.44279798056601</v>
      </c>
      <c r="CG62">
        <v>307.30830032186401</v>
      </c>
      <c r="CH62">
        <v>305.49916143326902</v>
      </c>
      <c r="CI62">
        <v>306.41070334156302</v>
      </c>
      <c r="CJ62">
        <v>306.51253757824497</v>
      </c>
      <c r="CK62">
        <v>307.23792996514402</v>
      </c>
      <c r="CL62">
        <v>306.37445351762102</v>
      </c>
      <c r="CM62">
        <v>305.855775066001</v>
      </c>
      <c r="CN62">
        <v>306.04910402653002</v>
      </c>
      <c r="CO62">
        <v>307.746574101617</v>
      </c>
      <c r="CP62">
        <v>305.84213495859098</v>
      </c>
      <c r="CQ62">
        <v>307.53525288615299</v>
      </c>
      <c r="CR62">
        <v>307.00265406058003</v>
      </c>
      <c r="CS62">
        <v>307.85281015242202</v>
      </c>
      <c r="CT62">
        <v>306.359619038787</v>
      </c>
      <c r="CU62">
        <v>307.56264553500398</v>
      </c>
      <c r="CV62">
        <v>306.50508244891898</v>
      </c>
      <c r="CW62">
        <v>307.11782972851103</v>
      </c>
      <c r="CX62">
        <v>306.154374316749</v>
      </c>
      <c r="CY62">
        <v>305.44060872070401</v>
      </c>
      <c r="CZ62">
        <v>306.48280947649499</v>
      </c>
      <c r="DA62">
        <v>305.68302293243801</v>
      </c>
      <c r="DB62">
        <v>306.79453283597002</v>
      </c>
      <c r="DC62">
        <v>308.44009436179198</v>
      </c>
      <c r="DD62">
        <v>309.27638052772801</v>
      </c>
      <c r="DE62">
        <v>305.26110984313402</v>
      </c>
      <c r="DF62">
        <v>307.39587559293699</v>
      </c>
      <c r="DG62">
        <v>306.957120510545</v>
      </c>
      <c r="DH62">
        <v>307.34414718858602</v>
      </c>
      <c r="DI62">
        <v>307.278631879231</v>
      </c>
      <c r="DJ62">
        <v>304.43106182223698</v>
      </c>
      <c r="DK62">
        <v>307.391167629449</v>
      </c>
      <c r="DL62">
        <v>306.94710884752402</v>
      </c>
      <c r="DM62">
        <v>305.75601691938698</v>
      </c>
      <c r="DN62">
        <v>306.55518368414602</v>
      </c>
      <c r="DO62">
        <v>298.246814377372</v>
      </c>
      <c r="DP62">
        <v>300.68796758487298</v>
      </c>
      <c r="DQ62">
        <v>311.13106182168502</v>
      </c>
      <c r="DR62">
        <v>309.96335181391601</v>
      </c>
      <c r="DS62">
        <v>310.93061467569697</v>
      </c>
      <c r="DT62">
        <v>310.147853391968</v>
      </c>
      <c r="DU62">
        <v>310.46074339301998</v>
      </c>
      <c r="DV62">
        <v>310.42122100896802</v>
      </c>
      <c r="DW62">
        <v>310.58179952450899</v>
      </c>
      <c r="DX62">
        <v>310.29688874113401</v>
      </c>
      <c r="DY62">
        <v>310.49436039458197</v>
      </c>
      <c r="DZ62">
        <v>308.94208762098998</v>
      </c>
      <c r="EA62">
        <v>309.26367206638099</v>
      </c>
      <c r="EB62">
        <v>309.07457602616699</v>
      </c>
      <c r="EC62">
        <v>307.64145810628099</v>
      </c>
      <c r="ED62">
        <v>308.59369877672498</v>
      </c>
      <c r="EE62">
        <v>306.37325378649098</v>
      </c>
      <c r="EF62">
        <v>306.66120442247001</v>
      </c>
      <c r="EG62">
        <v>305.15611244895803</v>
      </c>
      <c r="EH62">
        <v>304.14514517400198</v>
      </c>
      <c r="EI62">
        <v>302.38408286559098</v>
      </c>
      <c r="EJ62">
        <v>301.19056758678602</v>
      </c>
      <c r="EK62">
        <v>300.48146355505901</v>
      </c>
      <c r="EL62">
        <v>300.06788431929499</v>
      </c>
      <c r="EM62">
        <v>298.88730364506102</v>
      </c>
      <c r="EN62">
        <v>299.08286265337102</v>
      </c>
      <c r="EO62">
        <v>298.83820447350001</v>
      </c>
      <c r="EP62">
        <v>299.81415000783198</v>
      </c>
      <c r="EQ62">
        <v>299.10428727638902</v>
      </c>
      <c r="ER62">
        <v>298.998778362471</v>
      </c>
      <c r="ES62">
        <v>300.39762905619801</v>
      </c>
      <c r="ET62">
        <v>300.10072987614302</v>
      </c>
      <c r="EU62">
        <v>300.62508261285598</v>
      </c>
      <c r="EV62">
        <v>300.16081840694102</v>
      </c>
      <c r="EW62">
        <v>301.34486372827598</v>
      </c>
      <c r="EX62">
        <v>299.837470518543</v>
      </c>
      <c r="EY62">
        <v>299.66552501955601</v>
      </c>
      <c r="EZ62">
        <v>299.333970435911</v>
      </c>
      <c r="FA62">
        <v>299.88906631437197</v>
      </c>
      <c r="FB62">
        <v>298.60608968235101</v>
      </c>
      <c r="FC62">
        <v>298.73283500552498</v>
      </c>
      <c r="FD62">
        <v>298.45403898550302</v>
      </c>
      <c r="FE62">
        <v>298.664526747899</v>
      </c>
      <c r="FF62">
        <v>299.12058885287098</v>
      </c>
      <c r="FG62">
        <v>300.01970739309502</v>
      </c>
      <c r="FH62">
        <v>298.66527894882302</v>
      </c>
      <c r="FI62">
        <v>299.973667467251</v>
      </c>
      <c r="FJ62">
        <v>298.69221496131001</v>
      </c>
      <c r="FK62">
        <v>297.61999264221299</v>
      </c>
      <c r="FL62">
        <v>299.73347736084202</v>
      </c>
      <c r="FM62">
        <v>298.782634634479</v>
      </c>
      <c r="FN62">
        <v>299.65630925706699</v>
      </c>
      <c r="FO62">
        <v>300.34834787680398</v>
      </c>
      <c r="FP62">
        <v>301.77328983162403</v>
      </c>
      <c r="FQ62">
        <v>301.548183454266</v>
      </c>
      <c r="FR62">
        <v>301.71230465034199</v>
      </c>
      <c r="FS62">
        <v>302.029593189362</v>
      </c>
      <c r="FT62">
        <v>304.354906372448</v>
      </c>
      <c r="FU62">
        <v>305.81255451479001</v>
      </c>
      <c r="FV62">
        <v>307.46449741273398</v>
      </c>
      <c r="FW62">
        <v>309.43237501407299</v>
      </c>
      <c r="FX62">
        <v>310.07869992309298</v>
      </c>
      <c r="FY62">
        <v>311.72682661836899</v>
      </c>
      <c r="FZ62">
        <v>312.40195388235401</v>
      </c>
      <c r="GA62">
        <v>314.07012881084302</v>
      </c>
      <c r="GB62">
        <v>314.74722337587298</v>
      </c>
      <c r="GC62">
        <v>314.62578255978701</v>
      </c>
      <c r="GD62">
        <v>314.66070451733702</v>
      </c>
      <c r="GE62">
        <v>314.70264138207102</v>
      </c>
      <c r="GF62">
        <v>314.655270413214</v>
      </c>
      <c r="GG62">
        <v>313.99096555922699</v>
      </c>
      <c r="GH62">
        <v>315.26641078000398</v>
      </c>
      <c r="GI62">
        <v>313.79598576659299</v>
      </c>
      <c r="GJ62">
        <v>314.16816808182</v>
      </c>
    </row>
    <row r="63" spans="1:192" x14ac:dyDescent="0.25">
      <c r="A63">
        <v>0.74605156921931903</v>
      </c>
      <c r="B63">
        <v>310.18385662192901</v>
      </c>
      <c r="C63">
        <v>309.97076974233897</v>
      </c>
      <c r="D63">
        <v>309.265059481435</v>
      </c>
      <c r="E63">
        <v>311.366954294999</v>
      </c>
      <c r="F63">
        <v>309.59813507255302</v>
      </c>
      <c r="G63">
        <v>301.37712309514302</v>
      </c>
      <c r="H63">
        <v>304.86881328627601</v>
      </c>
      <c r="I63">
        <v>312.83766252325199</v>
      </c>
      <c r="J63">
        <v>313.97470936677701</v>
      </c>
      <c r="K63">
        <v>311.866233053624</v>
      </c>
      <c r="L63">
        <v>313.13034919707201</v>
      </c>
      <c r="M63">
        <v>313.59778056940598</v>
      </c>
      <c r="N63">
        <v>310.87284843773</v>
      </c>
      <c r="O63">
        <v>311.79187645178598</v>
      </c>
      <c r="P63">
        <v>310.24095348413903</v>
      </c>
      <c r="Q63">
        <v>309.29871315555403</v>
      </c>
      <c r="R63">
        <v>307.08266006609301</v>
      </c>
      <c r="S63">
        <v>304.85341672802798</v>
      </c>
      <c r="T63">
        <v>304.54331396183898</v>
      </c>
      <c r="U63">
        <v>303.43610509848298</v>
      </c>
      <c r="V63">
        <v>304.791658990862</v>
      </c>
      <c r="W63">
        <v>301.65930736088598</v>
      </c>
      <c r="X63">
        <v>301.669186172975</v>
      </c>
      <c r="Y63">
        <v>299.877168773628</v>
      </c>
      <c r="Z63">
        <v>300.84072751639599</v>
      </c>
      <c r="AA63">
        <v>298.50509599736102</v>
      </c>
      <c r="AB63">
        <v>298.52484263192702</v>
      </c>
      <c r="AC63">
        <v>297.86390523960301</v>
      </c>
      <c r="AD63">
        <v>297.73657577236798</v>
      </c>
      <c r="AE63">
        <v>297.77129613570901</v>
      </c>
      <c r="AF63">
        <v>296.043974275876</v>
      </c>
      <c r="AG63">
        <v>296.32769996331803</v>
      </c>
      <c r="AH63">
        <v>295.90933675159903</v>
      </c>
      <c r="AI63">
        <v>296.27454230470101</v>
      </c>
      <c r="AJ63">
        <v>295.41591838251901</v>
      </c>
      <c r="AK63">
        <v>297.06756258475502</v>
      </c>
      <c r="AL63">
        <v>295.49303911118199</v>
      </c>
      <c r="AM63">
        <v>296.97790263403499</v>
      </c>
      <c r="AN63">
        <v>296.89051823330499</v>
      </c>
      <c r="AO63">
        <v>296.58344767225401</v>
      </c>
      <c r="AP63">
        <v>298.09331717607</v>
      </c>
      <c r="AQ63">
        <v>296.954122480678</v>
      </c>
      <c r="AR63">
        <v>297.82428635630498</v>
      </c>
      <c r="AS63">
        <v>299.23253584231497</v>
      </c>
      <c r="AT63">
        <v>300.89206911183197</v>
      </c>
      <c r="AU63">
        <v>299.68455784351102</v>
      </c>
      <c r="AV63">
        <v>300.42931355699699</v>
      </c>
      <c r="AW63">
        <v>302.71765899535802</v>
      </c>
      <c r="AX63">
        <v>302.75077549838198</v>
      </c>
      <c r="AY63">
        <v>302.90052752520103</v>
      </c>
      <c r="AZ63">
        <v>304.09745863028297</v>
      </c>
      <c r="BA63">
        <v>303.79882896873602</v>
      </c>
      <c r="BB63">
        <v>304.43965445464897</v>
      </c>
      <c r="BC63">
        <v>304.813504348577</v>
      </c>
      <c r="BD63">
        <v>304.55190525459</v>
      </c>
      <c r="BE63">
        <v>304.96581991929099</v>
      </c>
      <c r="BF63">
        <v>306.44797283319502</v>
      </c>
      <c r="BG63">
        <v>305.21227619953203</v>
      </c>
      <c r="BH63">
        <v>305.20978505634099</v>
      </c>
      <c r="BI63">
        <v>305.641337933682</v>
      </c>
      <c r="BJ63">
        <v>307.37434265212602</v>
      </c>
      <c r="BK63">
        <v>306.70285203927602</v>
      </c>
      <c r="BL63">
        <v>306.29473092481498</v>
      </c>
      <c r="BM63">
        <v>307.56263827984998</v>
      </c>
      <c r="BN63">
        <v>306.546616269509</v>
      </c>
      <c r="BO63">
        <v>308.08990461692503</v>
      </c>
      <c r="BP63">
        <v>306.48487505826103</v>
      </c>
      <c r="BQ63">
        <v>306.42803886312601</v>
      </c>
      <c r="BR63">
        <v>307.139190699876</v>
      </c>
      <c r="BS63">
        <v>307.295903887478</v>
      </c>
      <c r="BT63">
        <v>306.66277284766102</v>
      </c>
      <c r="BU63">
        <v>307.105221967793</v>
      </c>
      <c r="BV63">
        <v>307.40590405119502</v>
      </c>
      <c r="BW63">
        <v>305.191744243828</v>
      </c>
      <c r="BX63">
        <v>306.193789811464</v>
      </c>
      <c r="BY63">
        <v>305.15815100325102</v>
      </c>
      <c r="BZ63">
        <v>305.394869812987</v>
      </c>
      <c r="CA63">
        <v>304.50855088152002</v>
      </c>
      <c r="CB63">
        <v>305.29931008465002</v>
      </c>
      <c r="CC63">
        <v>304.05644002228797</v>
      </c>
      <c r="CD63">
        <v>305.66645780715203</v>
      </c>
      <c r="CE63">
        <v>304.19483536627899</v>
      </c>
      <c r="CF63">
        <v>303.73734763994099</v>
      </c>
      <c r="CG63">
        <v>303.44286307565602</v>
      </c>
      <c r="CH63">
        <v>304.73736431277899</v>
      </c>
      <c r="CI63">
        <v>304.89988521197103</v>
      </c>
      <c r="CJ63">
        <v>304.50605344856302</v>
      </c>
      <c r="CK63">
        <v>304.567361844402</v>
      </c>
      <c r="CL63">
        <v>304.10325163226798</v>
      </c>
      <c r="CM63">
        <v>304.78911044554002</v>
      </c>
      <c r="CN63">
        <v>304.93553910435401</v>
      </c>
      <c r="CO63">
        <v>304.30504783513402</v>
      </c>
      <c r="CP63">
        <v>303.57384213179398</v>
      </c>
      <c r="CQ63">
        <v>304.26814320111703</v>
      </c>
      <c r="CR63">
        <v>304.08075309772698</v>
      </c>
      <c r="CS63">
        <v>305.87619320284</v>
      </c>
      <c r="CT63">
        <v>304.91835038926303</v>
      </c>
      <c r="CU63">
        <v>305.44368669593598</v>
      </c>
      <c r="CV63">
        <v>303.86308264153701</v>
      </c>
      <c r="CW63">
        <v>304.60745500780399</v>
      </c>
      <c r="CX63">
        <v>305.100807235047</v>
      </c>
      <c r="CY63">
        <v>303.45498464379699</v>
      </c>
      <c r="CZ63">
        <v>304.93062643424003</v>
      </c>
      <c r="DA63">
        <v>303.329795122485</v>
      </c>
      <c r="DB63">
        <v>304.164646015291</v>
      </c>
      <c r="DC63">
        <v>305.87474713262702</v>
      </c>
      <c r="DD63">
        <v>306.175497613093</v>
      </c>
      <c r="DE63">
        <v>303.36481449383899</v>
      </c>
      <c r="DF63">
        <v>304.272289724465</v>
      </c>
      <c r="DG63">
        <v>304.043770969224</v>
      </c>
      <c r="DH63">
        <v>302.87519854266401</v>
      </c>
      <c r="DI63">
        <v>304.867445554754</v>
      </c>
      <c r="DJ63">
        <v>302.78262108054003</v>
      </c>
      <c r="DK63">
        <v>304.422594922663</v>
      </c>
      <c r="DL63">
        <v>304.57538231243501</v>
      </c>
      <c r="DM63">
        <v>304.01880800092999</v>
      </c>
      <c r="DN63">
        <v>303.99269842113603</v>
      </c>
      <c r="DO63">
        <v>297.10278264740202</v>
      </c>
      <c r="DP63">
        <v>298.16513792453401</v>
      </c>
      <c r="DQ63">
        <v>308.66635590648599</v>
      </c>
      <c r="DR63">
        <v>306.95964631745301</v>
      </c>
      <c r="DS63">
        <v>308.05507761517902</v>
      </c>
      <c r="DT63">
        <v>308.89403113849698</v>
      </c>
      <c r="DU63">
        <v>306.010114500832</v>
      </c>
      <c r="DV63">
        <v>306.45014601864801</v>
      </c>
      <c r="DW63">
        <v>307.28166263379802</v>
      </c>
      <c r="DX63">
        <v>307.56062082435</v>
      </c>
      <c r="DY63">
        <v>308.49850411518003</v>
      </c>
      <c r="DZ63">
        <v>305.827991996604</v>
      </c>
      <c r="EA63">
        <v>306.98489648947202</v>
      </c>
      <c r="EB63">
        <v>306.87887527856401</v>
      </c>
      <c r="EC63">
        <v>305.23888284809499</v>
      </c>
      <c r="ED63">
        <v>304.98089721932303</v>
      </c>
      <c r="EE63">
        <v>305.34993051490102</v>
      </c>
      <c r="EF63">
        <v>304.40008920624598</v>
      </c>
      <c r="EG63">
        <v>303.13569167823101</v>
      </c>
      <c r="EH63">
        <v>302.25361045406299</v>
      </c>
      <c r="EI63">
        <v>300.92330074487501</v>
      </c>
      <c r="EJ63">
        <v>300.95978112704603</v>
      </c>
      <c r="EK63">
        <v>298.79375925613601</v>
      </c>
      <c r="EL63">
        <v>300.60015151560498</v>
      </c>
      <c r="EM63">
        <v>298.580502022399</v>
      </c>
      <c r="EN63">
        <v>298.97588795461297</v>
      </c>
      <c r="EO63">
        <v>298.79534875794297</v>
      </c>
      <c r="EP63">
        <v>299.03540465362897</v>
      </c>
      <c r="EQ63">
        <v>298.18901275486297</v>
      </c>
      <c r="ER63">
        <v>296.72769568579599</v>
      </c>
      <c r="ES63">
        <v>298.440645062638</v>
      </c>
      <c r="ET63">
        <v>299.14499911016401</v>
      </c>
      <c r="EU63">
        <v>299.04671883973998</v>
      </c>
      <c r="EV63">
        <v>299.63604852378501</v>
      </c>
      <c r="EW63">
        <v>300.856461420632</v>
      </c>
      <c r="EX63">
        <v>299.17732981056702</v>
      </c>
      <c r="EY63">
        <v>298.52870795375998</v>
      </c>
      <c r="EZ63">
        <v>298.987806605571</v>
      </c>
      <c r="FA63">
        <v>299.511176344803</v>
      </c>
      <c r="FB63">
        <v>298.47474689351799</v>
      </c>
      <c r="FC63">
        <v>298.16637681693999</v>
      </c>
      <c r="FD63">
        <v>297.62373908879198</v>
      </c>
      <c r="FE63">
        <v>297.57561622855798</v>
      </c>
      <c r="FF63">
        <v>297.386454661676</v>
      </c>
      <c r="FG63">
        <v>297.50750072341901</v>
      </c>
      <c r="FH63">
        <v>297.85977553230799</v>
      </c>
      <c r="FI63">
        <v>298.98358464858501</v>
      </c>
      <c r="FJ63">
        <v>297.31776946503601</v>
      </c>
      <c r="FK63">
        <v>297.251315039247</v>
      </c>
      <c r="FL63">
        <v>297.29770185817603</v>
      </c>
      <c r="FM63">
        <v>296.97014649227299</v>
      </c>
      <c r="FN63">
        <v>298.83842467052898</v>
      </c>
      <c r="FO63">
        <v>299.94810344953697</v>
      </c>
      <c r="FP63">
        <v>299.83660820232802</v>
      </c>
      <c r="FQ63">
        <v>300.05322728713901</v>
      </c>
      <c r="FR63">
        <v>301.23041353671499</v>
      </c>
      <c r="FS63">
        <v>301.45455505491202</v>
      </c>
      <c r="FT63">
        <v>303.64545461410802</v>
      </c>
      <c r="FU63">
        <v>305.89809636476099</v>
      </c>
      <c r="FV63">
        <v>305.82680999306501</v>
      </c>
      <c r="FW63">
        <v>307.96129113421102</v>
      </c>
      <c r="FX63">
        <v>307.72489421887701</v>
      </c>
      <c r="FY63">
        <v>309.99658242585002</v>
      </c>
      <c r="FZ63">
        <v>311.51865592280802</v>
      </c>
      <c r="GA63">
        <v>312.51967356141898</v>
      </c>
      <c r="GB63">
        <v>314.33605487669797</v>
      </c>
      <c r="GC63">
        <v>312.29251648931898</v>
      </c>
      <c r="GD63">
        <v>312.72544291679998</v>
      </c>
      <c r="GE63">
        <v>312.81858352123197</v>
      </c>
      <c r="GF63">
        <v>312.38048137817401</v>
      </c>
      <c r="GG63">
        <v>312.152719376508</v>
      </c>
      <c r="GH63">
        <v>313.77478900137697</v>
      </c>
      <c r="GI63">
        <v>312.10974484661</v>
      </c>
      <c r="GJ63">
        <v>312.26321682805298</v>
      </c>
    </row>
    <row r="64" spans="1:192" x14ac:dyDescent="0.25">
      <c r="A64">
        <v>0.75549343107585798</v>
      </c>
      <c r="B64">
        <v>307.74639628978599</v>
      </c>
      <c r="C64">
        <v>307.28600187933102</v>
      </c>
      <c r="D64">
        <v>307.73151882386702</v>
      </c>
      <c r="E64">
        <v>309.828219103295</v>
      </c>
      <c r="F64">
        <v>308.84737127247303</v>
      </c>
      <c r="G64">
        <v>300.105274893157</v>
      </c>
      <c r="H64">
        <v>303.08586013079702</v>
      </c>
      <c r="I64">
        <v>311.79764513568</v>
      </c>
      <c r="J64">
        <v>312.48605647071798</v>
      </c>
      <c r="K64">
        <v>310.85172758321301</v>
      </c>
      <c r="L64">
        <v>310.68288895872598</v>
      </c>
      <c r="M64">
        <v>311.88458064099598</v>
      </c>
      <c r="N64">
        <v>310.60426853470398</v>
      </c>
      <c r="O64">
        <v>308.27674945400901</v>
      </c>
      <c r="P64">
        <v>308.683777028235</v>
      </c>
      <c r="Q64">
        <v>307.486274344067</v>
      </c>
      <c r="R64">
        <v>307.31981170469101</v>
      </c>
      <c r="S64">
        <v>304.84160523155902</v>
      </c>
      <c r="T64">
        <v>305.02395633878899</v>
      </c>
      <c r="U64">
        <v>302.90609709761202</v>
      </c>
      <c r="V64">
        <v>303.52029328581301</v>
      </c>
      <c r="W64">
        <v>301.00589153383999</v>
      </c>
      <c r="X64">
        <v>301.569570735323</v>
      </c>
      <c r="Y64">
        <v>300.46815501261602</v>
      </c>
      <c r="Z64">
        <v>298.57881640884</v>
      </c>
      <c r="AA64">
        <v>299.00839517745999</v>
      </c>
      <c r="AB64">
        <v>298.50783672132798</v>
      </c>
      <c r="AC64">
        <v>297.23597930180802</v>
      </c>
      <c r="AD64">
        <v>296.986691617774</v>
      </c>
      <c r="AE64">
        <v>296.221818164632</v>
      </c>
      <c r="AF64">
        <v>295.08274110390602</v>
      </c>
      <c r="AG64">
        <v>294.16341729289798</v>
      </c>
      <c r="AH64">
        <v>295.41208340263802</v>
      </c>
      <c r="AI64">
        <v>294.265878689587</v>
      </c>
      <c r="AJ64">
        <v>294.089118328589</v>
      </c>
      <c r="AK64">
        <v>296.18481298191699</v>
      </c>
      <c r="AL64">
        <v>294.87520934841399</v>
      </c>
      <c r="AM64">
        <v>295.85655617471798</v>
      </c>
      <c r="AN64">
        <v>294.541280879731</v>
      </c>
      <c r="AO64">
        <v>295.59937770287502</v>
      </c>
      <c r="AP64">
        <v>295.50942900064598</v>
      </c>
      <c r="AQ64">
        <v>296.84722000516598</v>
      </c>
      <c r="AR64">
        <v>297.04816191442802</v>
      </c>
      <c r="AS64">
        <v>297.08909978954199</v>
      </c>
      <c r="AT64">
        <v>298.81881950615599</v>
      </c>
      <c r="AU64">
        <v>299.22590140745001</v>
      </c>
      <c r="AV64">
        <v>299.624965676035</v>
      </c>
      <c r="AW64">
        <v>300.93901342783897</v>
      </c>
      <c r="AX64">
        <v>301.03361031238302</v>
      </c>
      <c r="AY64">
        <v>300.87312724493398</v>
      </c>
      <c r="AZ64">
        <v>301.03384081734498</v>
      </c>
      <c r="BA64">
        <v>302.05574952329403</v>
      </c>
      <c r="BB64">
        <v>302.47870602564501</v>
      </c>
      <c r="BC64">
        <v>302.33277017093502</v>
      </c>
      <c r="BD64">
        <v>302.84137444593102</v>
      </c>
      <c r="BE64">
        <v>301.90980754011599</v>
      </c>
      <c r="BF64">
        <v>305.15314878943002</v>
      </c>
      <c r="BG64">
        <v>303.065303063047</v>
      </c>
      <c r="BH64">
        <v>303.17822581170498</v>
      </c>
      <c r="BI64">
        <v>303.55328527305801</v>
      </c>
      <c r="BJ64">
        <v>305.31134457484097</v>
      </c>
      <c r="BK64">
        <v>303.45526325352199</v>
      </c>
      <c r="BL64">
        <v>303.76161507811702</v>
      </c>
      <c r="BM64">
        <v>304.43662763127202</v>
      </c>
      <c r="BN64">
        <v>303.68426436727799</v>
      </c>
      <c r="BO64">
        <v>304.62266117350401</v>
      </c>
      <c r="BP64">
        <v>302.79614466460703</v>
      </c>
      <c r="BQ64">
        <v>303.67662206273098</v>
      </c>
      <c r="BR64">
        <v>304.33323023827</v>
      </c>
      <c r="BS64">
        <v>304.30521073636902</v>
      </c>
      <c r="BT64">
        <v>303.55510342941801</v>
      </c>
      <c r="BU64">
        <v>304.34959044432998</v>
      </c>
      <c r="BV64">
        <v>304.46540507243299</v>
      </c>
      <c r="BW64">
        <v>303.55365932313299</v>
      </c>
      <c r="BX64">
        <v>303.37590367377999</v>
      </c>
      <c r="BY64">
        <v>304.021956496668</v>
      </c>
      <c r="BZ64">
        <v>303.63227732926498</v>
      </c>
      <c r="CA64">
        <v>303.87458536516698</v>
      </c>
      <c r="CB64">
        <v>303.226672918465</v>
      </c>
      <c r="CC64">
        <v>302.16915977055601</v>
      </c>
      <c r="CD64">
        <v>303.56555808022603</v>
      </c>
      <c r="CE64">
        <v>303.967894629162</v>
      </c>
      <c r="CF64">
        <v>303.01138478420802</v>
      </c>
      <c r="CG64">
        <v>302.06716965541898</v>
      </c>
      <c r="CH64">
        <v>303.36430823017002</v>
      </c>
      <c r="CI64">
        <v>302.11677329871497</v>
      </c>
      <c r="CJ64">
        <v>302.28213171152601</v>
      </c>
      <c r="CK64">
        <v>301.98141428586399</v>
      </c>
      <c r="CL64">
        <v>302.22332367921899</v>
      </c>
      <c r="CM64">
        <v>302.19618463564302</v>
      </c>
      <c r="CN64">
        <v>301.286663794037</v>
      </c>
      <c r="CO64">
        <v>301.95020498095801</v>
      </c>
      <c r="CP64">
        <v>301.90983814762399</v>
      </c>
      <c r="CQ64">
        <v>301.20019397961499</v>
      </c>
      <c r="CR64">
        <v>303.78447432941198</v>
      </c>
      <c r="CS64">
        <v>304.063919415817</v>
      </c>
      <c r="CT64">
        <v>302.600427606116</v>
      </c>
      <c r="CU64">
        <v>301.696750864183</v>
      </c>
      <c r="CV64">
        <v>301.71419804542802</v>
      </c>
      <c r="CW64">
        <v>302.23489656178498</v>
      </c>
      <c r="CX64">
        <v>303.25517770546298</v>
      </c>
      <c r="CY64">
        <v>302.477186754012</v>
      </c>
      <c r="CZ64">
        <v>302.54695272796499</v>
      </c>
      <c r="DA64">
        <v>301.68886035672398</v>
      </c>
      <c r="DB64">
        <v>302.493108250744</v>
      </c>
      <c r="DC64">
        <v>302.53733395777999</v>
      </c>
      <c r="DD64">
        <v>301.93341212092099</v>
      </c>
      <c r="DE64">
        <v>300.88832524978</v>
      </c>
      <c r="DF64">
        <v>301.18946753514899</v>
      </c>
      <c r="DG64">
        <v>302.20272418396098</v>
      </c>
      <c r="DH64">
        <v>301.49498463607199</v>
      </c>
      <c r="DI64">
        <v>301.060952150427</v>
      </c>
      <c r="DJ64">
        <v>300.92753360146799</v>
      </c>
      <c r="DK64">
        <v>301.32004052182998</v>
      </c>
      <c r="DL64">
        <v>303.033187972468</v>
      </c>
      <c r="DM64">
        <v>301.97205404859398</v>
      </c>
      <c r="DN64">
        <v>301.64609098732097</v>
      </c>
      <c r="DO64">
        <v>294.68134708041902</v>
      </c>
      <c r="DP64">
        <v>294.94043947264498</v>
      </c>
      <c r="DQ64">
        <v>305.01848775850999</v>
      </c>
      <c r="DR64">
        <v>306.26312832170402</v>
      </c>
      <c r="DS64">
        <v>305.74330087068199</v>
      </c>
      <c r="DT64">
        <v>306.005781338308</v>
      </c>
      <c r="DU64">
        <v>304.60640096315501</v>
      </c>
      <c r="DV64">
        <v>305.52791854801097</v>
      </c>
      <c r="DW64">
        <v>304.39231629325599</v>
      </c>
      <c r="DX64">
        <v>305.27031442494098</v>
      </c>
      <c r="DY64">
        <v>305.54584468119498</v>
      </c>
      <c r="DZ64">
        <v>304.91260250604199</v>
      </c>
      <c r="EA64">
        <v>305.084761931841</v>
      </c>
      <c r="EB64">
        <v>304.180203194603</v>
      </c>
      <c r="EC64">
        <v>303.25965324897601</v>
      </c>
      <c r="ED64">
        <v>302.14465713434799</v>
      </c>
      <c r="EE64">
        <v>303.11777512014402</v>
      </c>
      <c r="EF64">
        <v>301.88101195209401</v>
      </c>
      <c r="EG64">
        <v>302.31966004714599</v>
      </c>
      <c r="EH64">
        <v>300.90745531946402</v>
      </c>
      <c r="EI64">
        <v>299.22357632141097</v>
      </c>
      <c r="EJ64">
        <v>298.29575149397499</v>
      </c>
      <c r="EK64">
        <v>296.95503304922499</v>
      </c>
      <c r="EL64">
        <v>296.77568593420602</v>
      </c>
      <c r="EM64">
        <v>296.59699050061602</v>
      </c>
      <c r="EN64">
        <v>297.58604462922</v>
      </c>
      <c r="EO64">
        <v>297.522378820862</v>
      </c>
      <c r="EP64">
        <v>296.96121733617599</v>
      </c>
      <c r="EQ64">
        <v>296.94140373023703</v>
      </c>
      <c r="ER64">
        <v>296.28048156542297</v>
      </c>
      <c r="ES64">
        <v>297.14534785013097</v>
      </c>
      <c r="ET64">
        <v>297.05144318702099</v>
      </c>
      <c r="EU64">
        <v>298.25807362636999</v>
      </c>
      <c r="EV64">
        <v>298.05070745851401</v>
      </c>
      <c r="EW64">
        <v>297.07289304646901</v>
      </c>
      <c r="EX64">
        <v>297.04125830814201</v>
      </c>
      <c r="EY64">
        <v>296.83880610398501</v>
      </c>
      <c r="EZ64">
        <v>296.673436061654</v>
      </c>
      <c r="FA64">
        <v>297.61994452721802</v>
      </c>
      <c r="FB64">
        <v>296.64745819854102</v>
      </c>
      <c r="FC64">
        <v>297.80152788699598</v>
      </c>
      <c r="FD64">
        <v>297.10190013455002</v>
      </c>
      <c r="FE64">
        <v>296.20183757037199</v>
      </c>
      <c r="FF64">
        <v>296.106708484058</v>
      </c>
      <c r="FG64">
        <v>295.73915006496702</v>
      </c>
      <c r="FH64">
        <v>297.25605817157299</v>
      </c>
      <c r="FI64">
        <v>297.04415198394901</v>
      </c>
      <c r="FJ64">
        <v>296.30772661794401</v>
      </c>
      <c r="FK64">
        <v>298.64010860668299</v>
      </c>
      <c r="FL64">
        <v>296.59593682750102</v>
      </c>
      <c r="FM64">
        <v>295.763434224609</v>
      </c>
      <c r="FN64">
        <v>298.11804010456098</v>
      </c>
      <c r="FO64">
        <v>299.34906810739301</v>
      </c>
      <c r="FP64">
        <v>298.85414653128998</v>
      </c>
      <c r="FQ64">
        <v>298.74222075286599</v>
      </c>
      <c r="FR64">
        <v>300.80361900020898</v>
      </c>
      <c r="FS64">
        <v>301.498994786997</v>
      </c>
      <c r="FT64">
        <v>300.77283037259599</v>
      </c>
      <c r="FU64">
        <v>305.34066794001899</v>
      </c>
      <c r="FV64">
        <v>304.85562561856199</v>
      </c>
      <c r="FW64">
        <v>306.73350308924398</v>
      </c>
      <c r="FX64">
        <v>308.75751765254699</v>
      </c>
      <c r="FY64">
        <v>309.33954882556299</v>
      </c>
      <c r="FZ64">
        <v>309.506930927285</v>
      </c>
      <c r="GA64">
        <v>310.613891012762</v>
      </c>
      <c r="GB64">
        <v>313.65969764537698</v>
      </c>
      <c r="GC64">
        <v>310.856183264739</v>
      </c>
      <c r="GD64">
        <v>312.98866972826698</v>
      </c>
      <c r="GE64">
        <v>311.84147136001701</v>
      </c>
      <c r="GF64">
        <v>312.15924375685398</v>
      </c>
      <c r="GG64">
        <v>310.94583289578998</v>
      </c>
      <c r="GH64">
        <v>311.29315448832801</v>
      </c>
      <c r="GI64">
        <v>310.62143079609598</v>
      </c>
      <c r="GJ64">
        <v>312.70882553567401</v>
      </c>
    </row>
    <row r="65" spans="1:192" x14ac:dyDescent="0.25">
      <c r="A65">
        <v>0.76493529293239704</v>
      </c>
      <c r="B65">
        <v>306.62281844309899</v>
      </c>
      <c r="C65">
        <v>305.88538108032702</v>
      </c>
      <c r="D65">
        <v>305.952006432335</v>
      </c>
      <c r="E65">
        <v>307.01920956963801</v>
      </c>
      <c r="F65">
        <v>307.25024931279501</v>
      </c>
      <c r="G65">
        <v>299.24550821354597</v>
      </c>
      <c r="H65">
        <v>300.36704506567003</v>
      </c>
      <c r="I65">
        <v>309.97508619182298</v>
      </c>
      <c r="J65">
        <v>309.374578755247</v>
      </c>
      <c r="K65">
        <v>309.572008903952</v>
      </c>
      <c r="L65">
        <v>309.97529067128301</v>
      </c>
      <c r="M65">
        <v>310.11692583694798</v>
      </c>
      <c r="N65">
        <v>308.865523570454</v>
      </c>
      <c r="O65">
        <v>307.76926434822798</v>
      </c>
      <c r="P65">
        <v>308.32544373550098</v>
      </c>
      <c r="Q65">
        <v>306.61680591038299</v>
      </c>
      <c r="R65">
        <v>305.78825829217902</v>
      </c>
      <c r="S65">
        <v>303.88224437239199</v>
      </c>
      <c r="T65">
        <v>302.989941681142</v>
      </c>
      <c r="U65">
        <v>300.42897144506799</v>
      </c>
      <c r="V65">
        <v>301.39302306104298</v>
      </c>
      <c r="W65">
        <v>299.82765298617301</v>
      </c>
      <c r="X65">
        <v>299.72534218263399</v>
      </c>
      <c r="Y65">
        <v>298.54436823620802</v>
      </c>
      <c r="Z65">
        <v>298.708269906027</v>
      </c>
      <c r="AA65">
        <v>298.768566319169</v>
      </c>
      <c r="AB65">
        <v>296.43833660494198</v>
      </c>
      <c r="AC65">
        <v>296.96944710756702</v>
      </c>
      <c r="AD65">
        <v>295.94268405771999</v>
      </c>
      <c r="AE65">
        <v>294.27773983552402</v>
      </c>
      <c r="AF65">
        <v>294.81289715828399</v>
      </c>
      <c r="AG65">
        <v>293.21821400995299</v>
      </c>
      <c r="AH65">
        <v>293.580816632687</v>
      </c>
      <c r="AI65">
        <v>293.29870715199399</v>
      </c>
      <c r="AJ65">
        <v>293.19411565370598</v>
      </c>
      <c r="AK65">
        <v>294.221821068125</v>
      </c>
      <c r="AL65">
        <v>294.53205346853798</v>
      </c>
      <c r="AM65">
        <v>294.72289297192498</v>
      </c>
      <c r="AN65">
        <v>293.17382645856901</v>
      </c>
      <c r="AO65">
        <v>293.54189139272199</v>
      </c>
      <c r="AP65">
        <v>294.03981093431202</v>
      </c>
      <c r="AQ65">
        <v>295.80524017176498</v>
      </c>
      <c r="AR65">
        <v>295.40753856724001</v>
      </c>
      <c r="AS65">
        <v>296.230399153978</v>
      </c>
      <c r="AT65">
        <v>296.810899592738</v>
      </c>
      <c r="AU65">
        <v>297.01996858509898</v>
      </c>
      <c r="AV65">
        <v>297.397603864438</v>
      </c>
      <c r="AW65">
        <v>298.44424137567501</v>
      </c>
      <c r="AX65">
        <v>299.32945335267499</v>
      </c>
      <c r="AY65">
        <v>300.08852136045601</v>
      </c>
      <c r="AZ65">
        <v>299.19288296793798</v>
      </c>
      <c r="BA65">
        <v>301.471716787562</v>
      </c>
      <c r="BB65">
        <v>301.05977432441301</v>
      </c>
      <c r="BC65">
        <v>302.12682218164099</v>
      </c>
      <c r="BD65">
        <v>301.48726858516102</v>
      </c>
      <c r="BE65">
        <v>301.082949546485</v>
      </c>
      <c r="BF65">
        <v>302.62443396300199</v>
      </c>
      <c r="BG65">
        <v>300.33278235370102</v>
      </c>
      <c r="BH65">
        <v>301.86848654176299</v>
      </c>
      <c r="BI65">
        <v>302.16909037834199</v>
      </c>
      <c r="BJ65">
        <v>302.59512640212199</v>
      </c>
      <c r="BK65">
        <v>301.92863763760602</v>
      </c>
      <c r="BL65">
        <v>302.27361434064198</v>
      </c>
      <c r="BM65">
        <v>301.96673178447497</v>
      </c>
      <c r="BN65">
        <v>301.943914925353</v>
      </c>
      <c r="BO65">
        <v>303.081261536716</v>
      </c>
      <c r="BP65">
        <v>301.64044090382799</v>
      </c>
      <c r="BQ65">
        <v>303.08759771401702</v>
      </c>
      <c r="BR65">
        <v>301.53837937354302</v>
      </c>
      <c r="BS65">
        <v>302.31353702097601</v>
      </c>
      <c r="BT65">
        <v>301.308672491013</v>
      </c>
      <c r="BU65">
        <v>301.91201438431199</v>
      </c>
      <c r="BV65">
        <v>301.11578585591502</v>
      </c>
      <c r="BW65">
        <v>301.60463039656099</v>
      </c>
      <c r="BX65">
        <v>301.47015850079799</v>
      </c>
      <c r="BY65">
        <v>301.37442455504601</v>
      </c>
      <c r="BZ65">
        <v>302.664379316142</v>
      </c>
      <c r="CA65">
        <v>300.735773276386</v>
      </c>
      <c r="CB65">
        <v>301.93214636997101</v>
      </c>
      <c r="CC65">
        <v>300.52664096681201</v>
      </c>
      <c r="CD65">
        <v>300.84402960289901</v>
      </c>
      <c r="CE65">
        <v>300.68038728547799</v>
      </c>
      <c r="CF65">
        <v>301.30132082126698</v>
      </c>
      <c r="CG65">
        <v>300.34250462976098</v>
      </c>
      <c r="CH65">
        <v>301.51249464657099</v>
      </c>
      <c r="CI65">
        <v>299.88542730844699</v>
      </c>
      <c r="CJ65">
        <v>300.18990850267397</v>
      </c>
      <c r="CK65">
        <v>300.07900606014101</v>
      </c>
      <c r="CL65">
        <v>300.763076455271</v>
      </c>
      <c r="CM65">
        <v>301.68554666359103</v>
      </c>
      <c r="CN65">
        <v>299.02508152071402</v>
      </c>
      <c r="CO65">
        <v>300.44280244954302</v>
      </c>
      <c r="CP65">
        <v>299.99576154047998</v>
      </c>
      <c r="CQ65">
        <v>300.409525686135</v>
      </c>
      <c r="CR65">
        <v>301.26870172659102</v>
      </c>
      <c r="CS65">
        <v>302.19790263354002</v>
      </c>
      <c r="CT65">
        <v>302.08778327826701</v>
      </c>
      <c r="CU65">
        <v>299.94953229757402</v>
      </c>
      <c r="CV65">
        <v>301.10303934961098</v>
      </c>
      <c r="CW65">
        <v>299.99846939890301</v>
      </c>
      <c r="CX65">
        <v>301.19983844271098</v>
      </c>
      <c r="CY65">
        <v>300.11148583741999</v>
      </c>
      <c r="CZ65">
        <v>300.81175965304698</v>
      </c>
      <c r="DA65">
        <v>299.51432014778197</v>
      </c>
      <c r="DB65">
        <v>299.87104509057502</v>
      </c>
      <c r="DC65">
        <v>300.75268839773997</v>
      </c>
      <c r="DD65">
        <v>301.38519075139499</v>
      </c>
      <c r="DE65">
        <v>301.01001211577801</v>
      </c>
      <c r="DF65">
        <v>298.80444167519698</v>
      </c>
      <c r="DG65">
        <v>302.08983465394198</v>
      </c>
      <c r="DH65">
        <v>299.962615054563</v>
      </c>
      <c r="DI65">
        <v>298.85164869578699</v>
      </c>
      <c r="DJ65">
        <v>298.57732620060301</v>
      </c>
      <c r="DK65">
        <v>298.03252111456197</v>
      </c>
      <c r="DL65">
        <v>299.93542750148401</v>
      </c>
      <c r="DM65">
        <v>299.69688014546398</v>
      </c>
      <c r="DN65">
        <v>299.41569935689</v>
      </c>
      <c r="DO65">
        <v>291.55979897627901</v>
      </c>
      <c r="DP65">
        <v>292.38805221152199</v>
      </c>
      <c r="DQ65">
        <v>302.55527608399598</v>
      </c>
      <c r="DR65">
        <v>303.38259308635799</v>
      </c>
      <c r="DS65">
        <v>304.27648775658798</v>
      </c>
      <c r="DT65">
        <v>303.41411665405599</v>
      </c>
      <c r="DU65">
        <v>303.62881311215801</v>
      </c>
      <c r="DV65">
        <v>303.10606956775098</v>
      </c>
      <c r="DW65">
        <v>301.62765635433698</v>
      </c>
      <c r="DX65">
        <v>302.05492211383898</v>
      </c>
      <c r="DY65">
        <v>301.61104221579899</v>
      </c>
      <c r="DZ65">
        <v>303.19549428879901</v>
      </c>
      <c r="EA65">
        <v>301.28032770822898</v>
      </c>
      <c r="EB65">
        <v>300.832404685212</v>
      </c>
      <c r="EC65">
        <v>300.29865786611799</v>
      </c>
      <c r="ED65">
        <v>300.72077240245</v>
      </c>
      <c r="EE65">
        <v>300.59952387135797</v>
      </c>
      <c r="EF65">
        <v>299.74451959396299</v>
      </c>
      <c r="EG65">
        <v>299.69452586784502</v>
      </c>
      <c r="EH65">
        <v>298.02909592666902</v>
      </c>
      <c r="EI65">
        <v>297.54513945926197</v>
      </c>
      <c r="EJ65">
        <v>296.51673170557899</v>
      </c>
      <c r="EK65">
        <v>295.88139893558002</v>
      </c>
      <c r="EL65">
        <v>295.07582123362801</v>
      </c>
      <c r="EM65">
        <v>295.04104907829702</v>
      </c>
      <c r="EN65">
        <v>295.34155443088702</v>
      </c>
      <c r="EO65">
        <v>295.927117479804</v>
      </c>
      <c r="EP65">
        <v>295.29351421074</v>
      </c>
      <c r="EQ65">
        <v>295.30724367898398</v>
      </c>
      <c r="ER65">
        <v>295.59448206801</v>
      </c>
      <c r="ES65">
        <v>294.754000295271</v>
      </c>
      <c r="ET65">
        <v>295.77101303370398</v>
      </c>
      <c r="EU65">
        <v>295.93519102082001</v>
      </c>
      <c r="EV65">
        <v>295.86353162069003</v>
      </c>
      <c r="EW65">
        <v>296.07664773281101</v>
      </c>
      <c r="EX65">
        <v>295.80281554185501</v>
      </c>
      <c r="EY65">
        <v>295.62688438597797</v>
      </c>
      <c r="EZ65">
        <v>295.36809277159</v>
      </c>
      <c r="FA65">
        <v>296.21932644073502</v>
      </c>
      <c r="FB65">
        <v>295.88757917249399</v>
      </c>
      <c r="FC65">
        <v>295.756048776265</v>
      </c>
      <c r="FD65">
        <v>294.857855311322</v>
      </c>
      <c r="FE65">
        <v>295.003712609145</v>
      </c>
      <c r="FF65">
        <v>294.98719804272798</v>
      </c>
      <c r="FG65">
        <v>293.96059338438499</v>
      </c>
      <c r="FH65">
        <v>297.31000385309301</v>
      </c>
      <c r="FI65">
        <v>295.49246804619702</v>
      </c>
      <c r="FJ65">
        <v>295.78138913232999</v>
      </c>
      <c r="FK65">
        <v>296.475303939546</v>
      </c>
      <c r="FL65">
        <v>295.73032014007703</v>
      </c>
      <c r="FM65">
        <v>294.47360593179701</v>
      </c>
      <c r="FN65">
        <v>296.98890469633199</v>
      </c>
      <c r="FO65">
        <v>296.177482668604</v>
      </c>
      <c r="FP65">
        <v>297.04200028415102</v>
      </c>
      <c r="FQ65">
        <v>298.004213262078</v>
      </c>
      <c r="FR65">
        <v>298.45748053513603</v>
      </c>
      <c r="FS65">
        <v>300.29918253902503</v>
      </c>
      <c r="FT65">
        <v>299.97388347047399</v>
      </c>
      <c r="FU65">
        <v>303.79672061899498</v>
      </c>
      <c r="FV65">
        <v>304.20941194679699</v>
      </c>
      <c r="FW65">
        <v>305.64448610286098</v>
      </c>
      <c r="FX65">
        <v>306.24166178560898</v>
      </c>
      <c r="FY65">
        <v>307.81921762571</v>
      </c>
      <c r="FZ65">
        <v>308.379226363464</v>
      </c>
      <c r="GA65">
        <v>309.375003410472</v>
      </c>
      <c r="GB65">
        <v>310.16313700065399</v>
      </c>
      <c r="GC65">
        <v>309.73697205399299</v>
      </c>
      <c r="GD65">
        <v>312.21142073048901</v>
      </c>
      <c r="GE65">
        <v>309.91177899892301</v>
      </c>
      <c r="GF65">
        <v>310.35962818769599</v>
      </c>
      <c r="GG65">
        <v>310.94967355586499</v>
      </c>
      <c r="GH65">
        <v>309.21441683267602</v>
      </c>
      <c r="GI65">
        <v>308.94217729851601</v>
      </c>
      <c r="GJ65">
        <v>311.74281912409702</v>
      </c>
    </row>
    <row r="66" spans="1:192" x14ac:dyDescent="0.25">
      <c r="A66">
        <v>0.77437715478893598</v>
      </c>
      <c r="B66">
        <v>304.709656607272</v>
      </c>
      <c r="C66">
        <v>304.836909760494</v>
      </c>
      <c r="D66">
        <v>305.41366763641503</v>
      </c>
      <c r="E66">
        <v>306.00106787535799</v>
      </c>
      <c r="F66">
        <v>305.46272979200302</v>
      </c>
      <c r="G66">
        <v>297.42840619794299</v>
      </c>
      <c r="H66">
        <v>299.26191054236801</v>
      </c>
      <c r="I66">
        <v>309.37261108213897</v>
      </c>
      <c r="J66">
        <v>308.46721809455602</v>
      </c>
      <c r="K66">
        <v>307.78197291381201</v>
      </c>
      <c r="L66">
        <v>309.19421373676198</v>
      </c>
      <c r="M66">
        <v>308.10776633643502</v>
      </c>
      <c r="N66">
        <v>305.95805034978798</v>
      </c>
      <c r="O66">
        <v>307.318373921572</v>
      </c>
      <c r="P66">
        <v>306.30894919951697</v>
      </c>
      <c r="Q66">
        <v>304.405792605123</v>
      </c>
      <c r="R66">
        <v>303.65260164223798</v>
      </c>
      <c r="S66">
        <v>302.02054591176602</v>
      </c>
      <c r="T66">
        <v>302.44789283526501</v>
      </c>
      <c r="U66">
        <v>300.08958650885398</v>
      </c>
      <c r="V66">
        <v>299.493717423639</v>
      </c>
      <c r="W66">
        <v>297.66787479994201</v>
      </c>
      <c r="X66">
        <v>299.40666134761898</v>
      </c>
      <c r="Y66">
        <v>296.85594056466999</v>
      </c>
      <c r="Z66">
        <v>296.82906822348599</v>
      </c>
      <c r="AA66">
        <v>296.87580423382298</v>
      </c>
      <c r="AB66">
        <v>294.749234697801</v>
      </c>
      <c r="AC66">
        <v>295.12478805851998</v>
      </c>
      <c r="AD66">
        <v>293.37223623029797</v>
      </c>
      <c r="AE66">
        <v>292.96753873671798</v>
      </c>
      <c r="AF66">
        <v>293.19035906789298</v>
      </c>
      <c r="AG66">
        <v>291.22188485768498</v>
      </c>
      <c r="AH66">
        <v>291.84684811353497</v>
      </c>
      <c r="AI66">
        <v>291.03727700646499</v>
      </c>
      <c r="AJ66">
        <v>291.28050568805497</v>
      </c>
      <c r="AK66">
        <v>292.73913199972202</v>
      </c>
      <c r="AL66">
        <v>291.52564385177499</v>
      </c>
      <c r="AM66">
        <v>293.47807669573803</v>
      </c>
      <c r="AN66">
        <v>293.12829350113799</v>
      </c>
      <c r="AO66">
        <v>291.50542949010998</v>
      </c>
      <c r="AP66">
        <v>292.36940445726702</v>
      </c>
      <c r="AQ66">
        <v>294.02853274505799</v>
      </c>
      <c r="AR66">
        <v>293.43121246257999</v>
      </c>
      <c r="AS66">
        <v>293.95856413831302</v>
      </c>
      <c r="AT66">
        <v>294.83929967453702</v>
      </c>
      <c r="AU66">
        <v>294.34417905206402</v>
      </c>
      <c r="AV66">
        <v>297.42870361075001</v>
      </c>
      <c r="AW66">
        <v>297.42539187332898</v>
      </c>
      <c r="AX66">
        <v>297.69911738110602</v>
      </c>
      <c r="AY66">
        <v>299.812350396993</v>
      </c>
      <c r="AZ66">
        <v>297.30475667220497</v>
      </c>
      <c r="BA66">
        <v>299.17589003308899</v>
      </c>
      <c r="BB66">
        <v>298.48593050710002</v>
      </c>
      <c r="BC66">
        <v>300.56368849176903</v>
      </c>
      <c r="BD66">
        <v>299.57105986063499</v>
      </c>
      <c r="BE66">
        <v>300.78564971874601</v>
      </c>
      <c r="BF66">
        <v>300.74048315943497</v>
      </c>
      <c r="BG66">
        <v>298.60522690482702</v>
      </c>
      <c r="BH66">
        <v>300.61006043850199</v>
      </c>
      <c r="BI66">
        <v>300.54748679463597</v>
      </c>
      <c r="BJ66">
        <v>299.725115915061</v>
      </c>
      <c r="BK66">
        <v>299.95419993412099</v>
      </c>
      <c r="BL66">
        <v>300.40673941580297</v>
      </c>
      <c r="BM66">
        <v>300.43486132331799</v>
      </c>
      <c r="BN66">
        <v>300.70418867544799</v>
      </c>
      <c r="BO66">
        <v>302.302332454772</v>
      </c>
      <c r="BP66">
        <v>300.69676679489203</v>
      </c>
      <c r="BQ66">
        <v>300.56969562239198</v>
      </c>
      <c r="BR66">
        <v>299.37391314317603</v>
      </c>
      <c r="BS66">
        <v>300.46238249542802</v>
      </c>
      <c r="BT66">
        <v>299.89513599619499</v>
      </c>
      <c r="BU66">
        <v>299.56744081092398</v>
      </c>
      <c r="BV66">
        <v>299.34680077192098</v>
      </c>
      <c r="BW66">
        <v>300.43399561155002</v>
      </c>
      <c r="BX66">
        <v>298.699515903931</v>
      </c>
      <c r="BY66">
        <v>299.85763345186001</v>
      </c>
      <c r="BZ66">
        <v>300.97584047503602</v>
      </c>
      <c r="CA66">
        <v>297.83697952534101</v>
      </c>
      <c r="CB66">
        <v>300.326716373012</v>
      </c>
      <c r="CC66">
        <v>299.30117258405198</v>
      </c>
      <c r="CD66">
        <v>299.12143004465798</v>
      </c>
      <c r="CE66">
        <v>299.484540165787</v>
      </c>
      <c r="CF66">
        <v>300.02598730395999</v>
      </c>
      <c r="CG66">
        <v>297.872505182932</v>
      </c>
      <c r="CH66">
        <v>298.805100692206</v>
      </c>
      <c r="CI66">
        <v>299.687359487393</v>
      </c>
      <c r="CJ66">
        <v>297.83959609503302</v>
      </c>
      <c r="CK66">
        <v>299.06938565431301</v>
      </c>
      <c r="CL66">
        <v>299.63890285725699</v>
      </c>
      <c r="CM66">
        <v>299.10711729607499</v>
      </c>
      <c r="CN66">
        <v>298.48988977041103</v>
      </c>
      <c r="CO66">
        <v>298.96511136100997</v>
      </c>
      <c r="CP66">
        <v>300.093850647468</v>
      </c>
      <c r="CQ66">
        <v>298.84227378226598</v>
      </c>
      <c r="CR66">
        <v>299.12927418652998</v>
      </c>
      <c r="CS66">
        <v>300.79349139501198</v>
      </c>
      <c r="CT66">
        <v>299.86789718408198</v>
      </c>
      <c r="CU66">
        <v>299.16535412074899</v>
      </c>
      <c r="CV66">
        <v>299.81983490743801</v>
      </c>
      <c r="CW66">
        <v>298.59018848837297</v>
      </c>
      <c r="CX66">
        <v>299.10113582250102</v>
      </c>
      <c r="CY66">
        <v>300.00425988460199</v>
      </c>
      <c r="CZ66">
        <v>298.10105279913898</v>
      </c>
      <c r="DA66">
        <v>298.213119959403</v>
      </c>
      <c r="DB66">
        <v>300.143196028175</v>
      </c>
      <c r="DC66">
        <v>299.20240326260102</v>
      </c>
      <c r="DD66">
        <v>298.72254073414501</v>
      </c>
      <c r="DE66">
        <v>299.68194322852798</v>
      </c>
      <c r="DF66">
        <v>297.03946774079901</v>
      </c>
      <c r="DG66">
        <v>298.699796164242</v>
      </c>
      <c r="DH66">
        <v>299.43652931369002</v>
      </c>
      <c r="DI66">
        <v>297.08312223728302</v>
      </c>
      <c r="DJ66">
        <v>296.97014220952201</v>
      </c>
      <c r="DK66">
        <v>297.579068898228</v>
      </c>
      <c r="DL66">
        <v>298.99723783894501</v>
      </c>
      <c r="DM66">
        <v>297.72745528058402</v>
      </c>
      <c r="DN66">
        <v>297.862803127056</v>
      </c>
      <c r="DO66">
        <v>290.074029977348</v>
      </c>
      <c r="DP66">
        <v>290.82219640726697</v>
      </c>
      <c r="DQ66">
        <v>301.97542659380599</v>
      </c>
      <c r="DR66">
        <v>302.207350600935</v>
      </c>
      <c r="DS66">
        <v>302.08299099552801</v>
      </c>
      <c r="DT66">
        <v>302.12830722988599</v>
      </c>
      <c r="DU66">
        <v>302.04106436297099</v>
      </c>
      <c r="DV66">
        <v>300.90176532468502</v>
      </c>
      <c r="DW66">
        <v>300.891281251149</v>
      </c>
      <c r="DX66">
        <v>301.52744916674101</v>
      </c>
      <c r="DY66">
        <v>299.87355998633501</v>
      </c>
      <c r="DZ66">
        <v>300.59063982044302</v>
      </c>
      <c r="EA66">
        <v>299.84166235700502</v>
      </c>
      <c r="EB66">
        <v>299.12703333826897</v>
      </c>
      <c r="EC66">
        <v>297.87479797405302</v>
      </c>
      <c r="ED66">
        <v>299.35468304058099</v>
      </c>
      <c r="EE66">
        <v>298.68149739627898</v>
      </c>
      <c r="EF66">
        <v>298.04765402669102</v>
      </c>
      <c r="EG66">
        <v>297.52529518942998</v>
      </c>
      <c r="EH66">
        <v>296.40941570797702</v>
      </c>
      <c r="EI66">
        <v>295.30906280075197</v>
      </c>
      <c r="EJ66">
        <v>294.061612820091</v>
      </c>
      <c r="EK66">
        <v>294.30730712798101</v>
      </c>
      <c r="EL66">
        <v>294.59054009634798</v>
      </c>
      <c r="EM66">
        <v>293.863324872769</v>
      </c>
      <c r="EN66">
        <v>293.91523059077798</v>
      </c>
      <c r="EO66">
        <v>293.63434696529401</v>
      </c>
      <c r="EP66">
        <v>293.62043731016098</v>
      </c>
      <c r="EQ66">
        <v>293.52569810641302</v>
      </c>
      <c r="ER66">
        <v>294.06349973451501</v>
      </c>
      <c r="ES66">
        <v>292.34858823774698</v>
      </c>
      <c r="ET66">
        <v>294.62690115426301</v>
      </c>
      <c r="EU66">
        <v>294.08955591319</v>
      </c>
      <c r="EV66">
        <v>294.20768106144101</v>
      </c>
      <c r="EW66">
        <v>294.64271060176202</v>
      </c>
      <c r="EX66">
        <v>293.39854288042602</v>
      </c>
      <c r="EY66">
        <v>295.55408445393101</v>
      </c>
      <c r="EZ66">
        <v>294.57246967691998</v>
      </c>
      <c r="FA66">
        <v>294.683156372989</v>
      </c>
      <c r="FB66">
        <v>294.05784785711501</v>
      </c>
      <c r="FC66">
        <v>294.00238123409503</v>
      </c>
      <c r="FD66">
        <v>293.395413656031</v>
      </c>
      <c r="FE66">
        <v>292.64175230637801</v>
      </c>
      <c r="FF66">
        <v>293.09793131447901</v>
      </c>
      <c r="FG66">
        <v>293.680349072019</v>
      </c>
      <c r="FH66">
        <v>294.19629273493001</v>
      </c>
      <c r="FI66">
        <v>294.65745025446699</v>
      </c>
      <c r="FJ66">
        <v>293.87974828631798</v>
      </c>
      <c r="FK66">
        <v>294.16267960054</v>
      </c>
      <c r="FL66">
        <v>294.41408419703799</v>
      </c>
      <c r="FM66">
        <v>294.77264636064098</v>
      </c>
      <c r="FN66">
        <v>294.95103107823297</v>
      </c>
      <c r="FO66">
        <v>295.64962883940302</v>
      </c>
      <c r="FP66">
        <v>295.59523566627098</v>
      </c>
      <c r="FQ66">
        <v>296.73607640346398</v>
      </c>
      <c r="FR66">
        <v>297.01763553230802</v>
      </c>
      <c r="FS66">
        <v>298.46059961939102</v>
      </c>
      <c r="FT66">
        <v>299.43526804399397</v>
      </c>
      <c r="FU66">
        <v>302.33221243640702</v>
      </c>
      <c r="FV66">
        <v>301.47840343161801</v>
      </c>
      <c r="FW66">
        <v>304.07981334086901</v>
      </c>
      <c r="FX66">
        <v>304.31023360302203</v>
      </c>
      <c r="FY66">
        <v>306.69964113942598</v>
      </c>
      <c r="FZ66">
        <v>308.04174298969099</v>
      </c>
      <c r="GA66">
        <v>308.92178218887898</v>
      </c>
      <c r="GB66">
        <v>309.36833612240702</v>
      </c>
      <c r="GC66">
        <v>308.77827385362201</v>
      </c>
      <c r="GD66">
        <v>308.39343849090898</v>
      </c>
      <c r="GE66">
        <v>307.60040508912698</v>
      </c>
      <c r="GF66">
        <v>308.98516527412102</v>
      </c>
      <c r="GG66">
        <v>308.06466128565501</v>
      </c>
      <c r="GH66">
        <v>307.99894575184197</v>
      </c>
      <c r="GI66">
        <v>308.82155441619398</v>
      </c>
      <c r="GJ66">
        <v>309.745242590023</v>
      </c>
    </row>
    <row r="67" spans="1:192" x14ac:dyDescent="0.25">
      <c r="A67">
        <v>0.78381901664547504</v>
      </c>
      <c r="B67">
        <v>303.47949329546202</v>
      </c>
      <c r="C67">
        <v>303.68660667626398</v>
      </c>
      <c r="D67">
        <v>304.19715964376297</v>
      </c>
      <c r="E67">
        <v>304.370405512334</v>
      </c>
      <c r="F67">
        <v>303.17554514477399</v>
      </c>
      <c r="G67">
        <v>295.53543049194002</v>
      </c>
      <c r="H67">
        <v>297.30651643089698</v>
      </c>
      <c r="I67">
        <v>307.395934875254</v>
      </c>
      <c r="J67">
        <v>306.22937769160501</v>
      </c>
      <c r="K67">
        <v>306.70963119809602</v>
      </c>
      <c r="L67">
        <v>307.874968493126</v>
      </c>
      <c r="M67">
        <v>306.41219909414099</v>
      </c>
      <c r="N67">
        <v>305.39546759059499</v>
      </c>
      <c r="O67">
        <v>305.04433104879899</v>
      </c>
      <c r="P67">
        <v>304.907780037507</v>
      </c>
      <c r="Q67">
        <v>301.93079590949901</v>
      </c>
      <c r="R67">
        <v>301.74958350152798</v>
      </c>
      <c r="S67">
        <v>300.24363228296897</v>
      </c>
      <c r="T67">
        <v>300.52288642291597</v>
      </c>
      <c r="U67">
        <v>298.97849999423698</v>
      </c>
      <c r="V67">
        <v>298.13118174160098</v>
      </c>
      <c r="W67">
        <v>295.81899047784202</v>
      </c>
      <c r="X67">
        <v>296.81508639156999</v>
      </c>
      <c r="Y67">
        <v>294.01999586507998</v>
      </c>
      <c r="Z67">
        <v>296.25446599094101</v>
      </c>
      <c r="AA67">
        <v>293.15006300941502</v>
      </c>
      <c r="AB67">
        <v>292.98037818929299</v>
      </c>
      <c r="AC67">
        <v>291.83130036636499</v>
      </c>
      <c r="AD67">
        <v>290.508724978484</v>
      </c>
      <c r="AE67">
        <v>291.84269335016302</v>
      </c>
      <c r="AF67">
        <v>290.959883567666</v>
      </c>
      <c r="AG67">
        <v>290.63169930325699</v>
      </c>
      <c r="AH67">
        <v>290.51586619792198</v>
      </c>
      <c r="AI67">
        <v>289.82487364836902</v>
      </c>
      <c r="AJ67">
        <v>288.81671004519097</v>
      </c>
      <c r="AK67">
        <v>291.76820827983198</v>
      </c>
      <c r="AL67">
        <v>290.361451755546</v>
      </c>
      <c r="AM67">
        <v>291.47549139070799</v>
      </c>
      <c r="AN67">
        <v>290.10746572367401</v>
      </c>
      <c r="AO67">
        <v>290.40387632265998</v>
      </c>
      <c r="AP67">
        <v>290.80870569881</v>
      </c>
      <c r="AQ67">
        <v>291.75503973595897</v>
      </c>
      <c r="AR67">
        <v>292.23187757049197</v>
      </c>
      <c r="AS67">
        <v>293.49595968132098</v>
      </c>
      <c r="AT67">
        <v>293.864358561811</v>
      </c>
      <c r="AU67">
        <v>293.102976354433</v>
      </c>
      <c r="AV67">
        <v>294.42306068854498</v>
      </c>
      <c r="AW67">
        <v>295.07258522922399</v>
      </c>
      <c r="AX67">
        <v>294.99522474238103</v>
      </c>
      <c r="AY67">
        <v>297.41911162357002</v>
      </c>
      <c r="AZ67">
        <v>297.74480748520102</v>
      </c>
      <c r="BA67">
        <v>296.47933043639102</v>
      </c>
      <c r="BB67">
        <v>297.34560439603803</v>
      </c>
      <c r="BC67">
        <v>298.40754224792198</v>
      </c>
      <c r="BD67">
        <v>298.31839356375298</v>
      </c>
      <c r="BE67">
        <v>299.03111472225402</v>
      </c>
      <c r="BF67">
        <v>299.24991099095803</v>
      </c>
      <c r="BG67">
        <v>297.65250658852</v>
      </c>
      <c r="BH67">
        <v>298.40183906366298</v>
      </c>
      <c r="BI67">
        <v>298.10727296556598</v>
      </c>
      <c r="BJ67">
        <v>298.68553863518099</v>
      </c>
      <c r="BK67">
        <v>299.13855376197102</v>
      </c>
      <c r="BL67">
        <v>298.52908982388198</v>
      </c>
      <c r="BM67">
        <v>299.38925256304498</v>
      </c>
      <c r="BN67">
        <v>298.287480766616</v>
      </c>
      <c r="BO67">
        <v>298.935802754424</v>
      </c>
      <c r="BP67">
        <v>299.35923528445602</v>
      </c>
      <c r="BQ67">
        <v>297.62659405505798</v>
      </c>
      <c r="BR67">
        <v>299.89589045571398</v>
      </c>
      <c r="BS67">
        <v>299.55320355642601</v>
      </c>
      <c r="BT67">
        <v>298.95936872305799</v>
      </c>
      <c r="BU67">
        <v>297.48762311062802</v>
      </c>
      <c r="BV67">
        <v>298.56122591538798</v>
      </c>
      <c r="BW67">
        <v>297.73425720431902</v>
      </c>
      <c r="BX67">
        <v>298.207160864657</v>
      </c>
      <c r="BY67">
        <v>299.095901839791</v>
      </c>
      <c r="BZ67">
        <v>298.21419747758199</v>
      </c>
      <c r="CA67">
        <v>297.65922775441601</v>
      </c>
      <c r="CB67">
        <v>299.137525403582</v>
      </c>
      <c r="CC67">
        <v>298.486633500952</v>
      </c>
      <c r="CD67">
        <v>297.58601251176799</v>
      </c>
      <c r="CE67">
        <v>299.70960332986101</v>
      </c>
      <c r="CF67">
        <v>298.807358476194</v>
      </c>
      <c r="CG67">
        <v>298.10200084434001</v>
      </c>
      <c r="CH67">
        <v>298.76307957303101</v>
      </c>
      <c r="CI67">
        <v>299.400041341573</v>
      </c>
      <c r="CJ67">
        <v>297.84328744158103</v>
      </c>
      <c r="CK67">
        <v>297.61670571398798</v>
      </c>
      <c r="CL67">
        <v>299.49774996836697</v>
      </c>
      <c r="CM67">
        <v>298.24271219406398</v>
      </c>
      <c r="CN67">
        <v>297.80222020462298</v>
      </c>
      <c r="CO67">
        <v>298.57253186051298</v>
      </c>
      <c r="CP67">
        <v>299.12702947526401</v>
      </c>
      <c r="CQ67">
        <v>297.52957662238498</v>
      </c>
      <c r="CR67">
        <v>297.61154311775101</v>
      </c>
      <c r="CS67">
        <v>300.40699910836003</v>
      </c>
      <c r="CT67">
        <v>298.67550614505501</v>
      </c>
      <c r="CU67">
        <v>298.57151505410098</v>
      </c>
      <c r="CV67">
        <v>298.32218574065001</v>
      </c>
      <c r="CW67">
        <v>296.95524705413601</v>
      </c>
      <c r="CX67">
        <v>296.79132562301902</v>
      </c>
      <c r="CY67">
        <v>297.27829359236699</v>
      </c>
      <c r="CZ67">
        <v>296.92435167355802</v>
      </c>
      <c r="DA67">
        <v>298.119456780066</v>
      </c>
      <c r="DB67">
        <v>298.31483498383699</v>
      </c>
      <c r="DC67">
        <v>298.45389307885398</v>
      </c>
      <c r="DD67">
        <v>296.99157862915598</v>
      </c>
      <c r="DE67">
        <v>297.925757771863</v>
      </c>
      <c r="DF67">
        <v>295.941644127453</v>
      </c>
      <c r="DG67">
        <v>297.691347836435</v>
      </c>
      <c r="DH67">
        <v>297.646947636287</v>
      </c>
      <c r="DI67">
        <v>296.80209535304698</v>
      </c>
      <c r="DJ67">
        <v>296.63679194808799</v>
      </c>
      <c r="DK67">
        <v>298.13997575248499</v>
      </c>
      <c r="DL67">
        <v>297.484637146789</v>
      </c>
      <c r="DM67">
        <v>295.80728133552202</v>
      </c>
      <c r="DN67">
        <v>296.90100396760897</v>
      </c>
      <c r="DO67">
        <v>289.07394114126203</v>
      </c>
      <c r="DP67">
        <v>290.27407201586698</v>
      </c>
      <c r="DQ67">
        <v>300.82993210598698</v>
      </c>
      <c r="DR67">
        <v>300.419513511601</v>
      </c>
      <c r="DS67">
        <v>301.845347664565</v>
      </c>
      <c r="DT67">
        <v>301.63914751694699</v>
      </c>
      <c r="DU67">
        <v>301.373803997241</v>
      </c>
      <c r="DV67">
        <v>300.72677530884403</v>
      </c>
      <c r="DW67">
        <v>301.08564154928399</v>
      </c>
      <c r="DX67">
        <v>299.70060889495198</v>
      </c>
      <c r="DY67">
        <v>299.86080683889401</v>
      </c>
      <c r="DZ67">
        <v>298.09509758012098</v>
      </c>
      <c r="EA67">
        <v>299.680888345168</v>
      </c>
      <c r="EB67">
        <v>297.85346135211603</v>
      </c>
      <c r="EC67">
        <v>298.28816391234602</v>
      </c>
      <c r="ED67">
        <v>297.79269874845397</v>
      </c>
      <c r="EE67">
        <v>296.895148652942</v>
      </c>
      <c r="EF67">
        <v>296.07222349207802</v>
      </c>
      <c r="EG67">
        <v>296.02187937364198</v>
      </c>
      <c r="EH67">
        <v>293.50487883968901</v>
      </c>
      <c r="EI67">
        <v>292.41147619403301</v>
      </c>
      <c r="EJ67">
        <v>292.60689313306699</v>
      </c>
      <c r="EK67">
        <v>293.33322333170298</v>
      </c>
      <c r="EL67">
        <v>293.39659764764002</v>
      </c>
      <c r="EM67">
        <v>291.41364940893601</v>
      </c>
      <c r="EN67">
        <v>292.20557101205998</v>
      </c>
      <c r="EO67">
        <v>291.83228335675</v>
      </c>
      <c r="EP67">
        <v>291.904275016658</v>
      </c>
      <c r="EQ67">
        <v>292.165997967789</v>
      </c>
      <c r="ER67">
        <v>292.84280587175198</v>
      </c>
      <c r="ES67">
        <v>291.47229649893097</v>
      </c>
      <c r="ET67">
        <v>294.12630077696298</v>
      </c>
      <c r="EU67">
        <v>291.17613042022202</v>
      </c>
      <c r="EV67">
        <v>292.89412582938598</v>
      </c>
      <c r="EW67">
        <v>292.79078154409802</v>
      </c>
      <c r="EX67">
        <v>291.61078267847199</v>
      </c>
      <c r="EY67">
        <v>293.57037174669898</v>
      </c>
      <c r="EZ67">
        <v>293.22257322480499</v>
      </c>
      <c r="FA67">
        <v>293.14417591916998</v>
      </c>
      <c r="FB67">
        <v>292.21690914346999</v>
      </c>
      <c r="FC67">
        <v>292.69978901646903</v>
      </c>
      <c r="FD67">
        <v>291.63342380095901</v>
      </c>
      <c r="FE67">
        <v>290.255417149138</v>
      </c>
      <c r="FF67">
        <v>292.00751681475202</v>
      </c>
      <c r="FG67">
        <v>292.45721506089899</v>
      </c>
      <c r="FH67">
        <v>293.15841236238902</v>
      </c>
      <c r="FI67">
        <v>292.79624671452001</v>
      </c>
      <c r="FJ67">
        <v>292.48338556764003</v>
      </c>
      <c r="FK67">
        <v>291.74558188827598</v>
      </c>
      <c r="FL67">
        <v>292.147594119068</v>
      </c>
      <c r="FM67">
        <v>292.625486096278</v>
      </c>
      <c r="FN67">
        <v>293.504460577842</v>
      </c>
      <c r="FO67">
        <v>293.298708663909</v>
      </c>
      <c r="FP67">
        <v>294.98758430662798</v>
      </c>
      <c r="FQ67">
        <v>295.16441632156398</v>
      </c>
      <c r="FR67">
        <v>294.91950720288401</v>
      </c>
      <c r="FS67">
        <v>295.52624079555801</v>
      </c>
      <c r="FT67">
        <v>296.75833800883402</v>
      </c>
      <c r="FU67">
        <v>299.50044463934501</v>
      </c>
      <c r="FV67">
        <v>299.426390266449</v>
      </c>
      <c r="FW67">
        <v>301.42505336553398</v>
      </c>
      <c r="FX67">
        <v>302.14734075433398</v>
      </c>
      <c r="FY67">
        <v>304.91624158226199</v>
      </c>
      <c r="FZ67">
        <v>305.52912413146203</v>
      </c>
      <c r="GA67">
        <v>306.30666165822998</v>
      </c>
      <c r="GB67">
        <v>307.62164723441998</v>
      </c>
      <c r="GC67">
        <v>307.16086264838202</v>
      </c>
      <c r="GD67">
        <v>306.92129482394802</v>
      </c>
      <c r="GE67">
        <v>306.22567823417199</v>
      </c>
      <c r="GF67">
        <v>307.21366352752398</v>
      </c>
      <c r="GG67">
        <v>306.51456607773702</v>
      </c>
      <c r="GH67">
        <v>307.26129197828499</v>
      </c>
      <c r="GI67">
        <v>306.97991026152499</v>
      </c>
      <c r="GJ67">
        <v>308.386758172773</v>
      </c>
    </row>
    <row r="68" spans="1:192" x14ac:dyDescent="0.25">
      <c r="A68">
        <v>0.79326087850201399</v>
      </c>
      <c r="B68">
        <v>301.69515445546898</v>
      </c>
      <c r="C68">
        <v>301.60228391455399</v>
      </c>
      <c r="D68">
        <v>302.07680882669399</v>
      </c>
      <c r="E68">
        <v>301.505483914406</v>
      </c>
      <c r="F68">
        <v>300.96829230022598</v>
      </c>
      <c r="G68">
        <v>293.69802087597202</v>
      </c>
      <c r="H68">
        <v>294.56324730389201</v>
      </c>
      <c r="I68">
        <v>304.65200912134702</v>
      </c>
      <c r="J68">
        <v>305.11997204999199</v>
      </c>
      <c r="K68">
        <v>305.45661633806901</v>
      </c>
      <c r="L68">
        <v>305.17913449198699</v>
      </c>
      <c r="M68">
        <v>305.836027797707</v>
      </c>
      <c r="N68">
        <v>304.28522648305699</v>
      </c>
      <c r="O68">
        <v>302.86232600828203</v>
      </c>
      <c r="P68">
        <v>303.63174215657398</v>
      </c>
      <c r="Q68">
        <v>301.05801800286099</v>
      </c>
      <c r="R68">
        <v>299.33817604082702</v>
      </c>
      <c r="S68">
        <v>297.88398416318199</v>
      </c>
      <c r="T68">
        <v>297.24922473521298</v>
      </c>
      <c r="U68">
        <v>295.419181313146</v>
      </c>
      <c r="V68">
        <v>294.78671665343597</v>
      </c>
      <c r="W68">
        <v>293.62165132216899</v>
      </c>
      <c r="X68">
        <v>292.77665767592401</v>
      </c>
      <c r="Y68">
        <v>291.86646678674202</v>
      </c>
      <c r="Z68">
        <v>293.13408211403998</v>
      </c>
      <c r="AA68">
        <v>291.78451439672</v>
      </c>
      <c r="AB68">
        <v>290.07435095712498</v>
      </c>
      <c r="AC68">
        <v>289.66456249919901</v>
      </c>
      <c r="AD68">
        <v>288.29431496515099</v>
      </c>
      <c r="AE68">
        <v>289.920641318241</v>
      </c>
      <c r="AF68">
        <v>288.95725962601199</v>
      </c>
      <c r="AG68">
        <v>288.54689195478397</v>
      </c>
      <c r="AH68">
        <v>289.15738771531898</v>
      </c>
      <c r="AI68">
        <v>288.29969154736898</v>
      </c>
      <c r="AJ68">
        <v>287.771558306521</v>
      </c>
      <c r="AK68">
        <v>289.68835139057899</v>
      </c>
      <c r="AL68">
        <v>288.763638614961</v>
      </c>
      <c r="AM68">
        <v>288.17827464047201</v>
      </c>
      <c r="AN68">
        <v>288.74016130185601</v>
      </c>
      <c r="AO68">
        <v>289.50468850628198</v>
      </c>
      <c r="AP68">
        <v>288.99298794205902</v>
      </c>
      <c r="AQ68">
        <v>289.75010886991799</v>
      </c>
      <c r="AR68">
        <v>290.76481950609502</v>
      </c>
      <c r="AS68">
        <v>291.63286539974001</v>
      </c>
      <c r="AT68">
        <v>292.19044318636702</v>
      </c>
      <c r="AU68">
        <v>291.77830910819802</v>
      </c>
      <c r="AV68">
        <v>293.10722592196998</v>
      </c>
      <c r="AW68">
        <v>292.90815486355001</v>
      </c>
      <c r="AX68">
        <v>294.05844642040199</v>
      </c>
      <c r="AY68">
        <v>294.30741198593398</v>
      </c>
      <c r="AZ68">
        <v>296.93649239138898</v>
      </c>
      <c r="BA68">
        <v>295.39920562827501</v>
      </c>
      <c r="BB68">
        <v>295.989784471164</v>
      </c>
      <c r="BC68">
        <v>296.50596650415599</v>
      </c>
      <c r="BD68">
        <v>296.45476527513199</v>
      </c>
      <c r="BE68">
        <v>297.01997456484099</v>
      </c>
      <c r="BF68">
        <v>297.98477992620798</v>
      </c>
      <c r="BG68">
        <v>297.18080922673698</v>
      </c>
      <c r="BH68">
        <v>297.33810506558598</v>
      </c>
      <c r="BI68">
        <v>296.45206750794898</v>
      </c>
      <c r="BJ68">
        <v>296.76926640423699</v>
      </c>
      <c r="BK68">
        <v>298.04086315402702</v>
      </c>
      <c r="BL68">
        <v>296.20615576382397</v>
      </c>
      <c r="BM68">
        <v>298.06426237018201</v>
      </c>
      <c r="BN68">
        <v>297.62493231896798</v>
      </c>
      <c r="BO68">
        <v>297.78966513739999</v>
      </c>
      <c r="BP68">
        <v>297.16648728908802</v>
      </c>
      <c r="BQ68">
        <v>297.22531835281097</v>
      </c>
      <c r="BR68">
        <v>298.42580964135499</v>
      </c>
      <c r="BS68">
        <v>298.717191055542</v>
      </c>
      <c r="BT68">
        <v>296.825218229553</v>
      </c>
      <c r="BU68">
        <v>297.53097667148501</v>
      </c>
      <c r="BV68">
        <v>296.35655394373401</v>
      </c>
      <c r="BW68">
        <v>296.55340348807601</v>
      </c>
      <c r="BX68">
        <v>297.06690347723901</v>
      </c>
      <c r="BY68">
        <v>296.68553221511701</v>
      </c>
      <c r="BZ68">
        <v>296.22048144924702</v>
      </c>
      <c r="CA68">
        <v>296.43378323525098</v>
      </c>
      <c r="CB68">
        <v>297.65651838696903</v>
      </c>
      <c r="CC68">
        <v>296.80860670136701</v>
      </c>
      <c r="CD68">
        <v>297.19674132714903</v>
      </c>
      <c r="CE68">
        <v>298.76813892373798</v>
      </c>
      <c r="CF68">
        <v>298.10301923824102</v>
      </c>
      <c r="CG68">
        <v>298.33601344401802</v>
      </c>
      <c r="CH68">
        <v>298.58923871538701</v>
      </c>
      <c r="CI68">
        <v>298.81345267316101</v>
      </c>
      <c r="CJ68">
        <v>297.77942195750501</v>
      </c>
      <c r="CK68">
        <v>297.21092386359902</v>
      </c>
      <c r="CL68">
        <v>298.36186829536803</v>
      </c>
      <c r="CM68">
        <v>298.59036077757298</v>
      </c>
      <c r="CN68">
        <v>296.947788753738</v>
      </c>
      <c r="CO68">
        <v>298.645110231003</v>
      </c>
      <c r="CP68">
        <v>298.99346019598801</v>
      </c>
      <c r="CQ68">
        <v>296.198046302796</v>
      </c>
      <c r="CR68">
        <v>297.88228865558398</v>
      </c>
      <c r="CS68">
        <v>298.02558859565801</v>
      </c>
      <c r="CT68">
        <v>298.27295058404502</v>
      </c>
      <c r="CU68">
        <v>296.54090052453802</v>
      </c>
      <c r="CV68">
        <v>298.05259617273299</v>
      </c>
      <c r="CW68">
        <v>297.40582347818503</v>
      </c>
      <c r="CX68">
        <v>296.075494302621</v>
      </c>
      <c r="CY68">
        <v>296.81574634864</v>
      </c>
      <c r="CZ68">
        <v>297.67075113173598</v>
      </c>
      <c r="DA68">
        <v>296.533573118037</v>
      </c>
      <c r="DB68">
        <v>297.52511549810401</v>
      </c>
      <c r="DC68">
        <v>296.47051820418699</v>
      </c>
      <c r="DD68">
        <v>297.29932220742199</v>
      </c>
      <c r="DE68">
        <v>297.47053208575602</v>
      </c>
      <c r="DF68">
        <v>295.59504239774998</v>
      </c>
      <c r="DG68">
        <v>295.89309222978699</v>
      </c>
      <c r="DH68">
        <v>296.543110371333</v>
      </c>
      <c r="DI68">
        <v>295.50515271663801</v>
      </c>
      <c r="DJ68">
        <v>295.61215185885499</v>
      </c>
      <c r="DK68">
        <v>296.97479330554</v>
      </c>
      <c r="DL68">
        <v>297.11415325318802</v>
      </c>
      <c r="DM68">
        <v>295.18435279102101</v>
      </c>
      <c r="DN68">
        <v>296.59015595865401</v>
      </c>
      <c r="DO68">
        <v>289.48011781594101</v>
      </c>
      <c r="DP68">
        <v>290.18528837588502</v>
      </c>
      <c r="DQ68">
        <v>301.065156474351</v>
      </c>
      <c r="DR68">
        <v>300.142565492757</v>
      </c>
      <c r="DS68">
        <v>301.35538169404202</v>
      </c>
      <c r="DT68">
        <v>301.40499049150901</v>
      </c>
      <c r="DU68">
        <v>300.26157527778201</v>
      </c>
      <c r="DV68">
        <v>299.992676806953</v>
      </c>
      <c r="DW68">
        <v>299.23544501133802</v>
      </c>
      <c r="DX68">
        <v>299.90337890982403</v>
      </c>
      <c r="DY68">
        <v>298.68849648815399</v>
      </c>
      <c r="DZ68">
        <v>298.507348560217</v>
      </c>
      <c r="EA68">
        <v>298.45756887959999</v>
      </c>
      <c r="EB68">
        <v>297.04142079688899</v>
      </c>
      <c r="EC68">
        <v>297.52844690836298</v>
      </c>
      <c r="ED68">
        <v>296.63553255865003</v>
      </c>
      <c r="EE68">
        <v>294.67994273423898</v>
      </c>
      <c r="EF68">
        <v>295.358299709025</v>
      </c>
      <c r="EG68">
        <v>294.52731852775298</v>
      </c>
      <c r="EH68">
        <v>292.090972911797</v>
      </c>
      <c r="EI68">
        <v>290.818429595559</v>
      </c>
      <c r="EJ68">
        <v>290.65779269955402</v>
      </c>
      <c r="EK68">
        <v>290.38461673159298</v>
      </c>
      <c r="EL68">
        <v>290.83423030217801</v>
      </c>
      <c r="EM68">
        <v>289.88887375338101</v>
      </c>
      <c r="EN68">
        <v>290.58297746291697</v>
      </c>
      <c r="EO68">
        <v>290.28146341321798</v>
      </c>
      <c r="EP68">
        <v>290.92810527527303</v>
      </c>
      <c r="EQ68">
        <v>290.25382040071997</v>
      </c>
      <c r="ER68">
        <v>291.77155028529501</v>
      </c>
      <c r="ES68">
        <v>290.97928315536302</v>
      </c>
      <c r="ET68">
        <v>291.308542321868</v>
      </c>
      <c r="EU68">
        <v>290.663521460006</v>
      </c>
      <c r="EV68">
        <v>292.23330154772202</v>
      </c>
      <c r="EW68">
        <v>291.78352926231901</v>
      </c>
      <c r="EX68">
        <v>290.03006709792101</v>
      </c>
      <c r="EY68">
        <v>290.62775169584103</v>
      </c>
      <c r="EZ68">
        <v>290.68029341617603</v>
      </c>
      <c r="FA68">
        <v>290.91409974150002</v>
      </c>
      <c r="FB68">
        <v>290.73333827240202</v>
      </c>
      <c r="FC68">
        <v>290.39630031497899</v>
      </c>
      <c r="FD68">
        <v>291.06900356617399</v>
      </c>
      <c r="FE68">
        <v>290.08297555519101</v>
      </c>
      <c r="FF68">
        <v>289.77076582725601</v>
      </c>
      <c r="FG68">
        <v>291.24943167803798</v>
      </c>
      <c r="FH68">
        <v>291.50461760304802</v>
      </c>
      <c r="FI68">
        <v>292.34097028794002</v>
      </c>
      <c r="FJ68">
        <v>289.168227735416</v>
      </c>
      <c r="FK68">
        <v>290.48402813780001</v>
      </c>
      <c r="FL68">
        <v>289.78393355501299</v>
      </c>
      <c r="FM68">
        <v>290.746179847387</v>
      </c>
      <c r="FN68">
        <v>291.75550300197602</v>
      </c>
      <c r="FO68">
        <v>291.459366170365</v>
      </c>
      <c r="FP68">
        <v>292.04426161163701</v>
      </c>
      <c r="FQ68">
        <v>292.10050646177399</v>
      </c>
      <c r="FR68">
        <v>293.50867381723202</v>
      </c>
      <c r="FS68">
        <v>294.68149299310198</v>
      </c>
      <c r="FT68">
        <v>295.24211232070598</v>
      </c>
      <c r="FU68">
        <v>296.25331216871598</v>
      </c>
      <c r="FV68">
        <v>297.801334643232</v>
      </c>
      <c r="FW68">
        <v>299.75759044182303</v>
      </c>
      <c r="FX68">
        <v>301.08738868417799</v>
      </c>
      <c r="FY68">
        <v>302.49885239298197</v>
      </c>
      <c r="FZ68">
        <v>303.63687227427698</v>
      </c>
      <c r="GA68">
        <v>304.55554536424398</v>
      </c>
      <c r="GB68">
        <v>305.80149891014202</v>
      </c>
      <c r="GC68">
        <v>304.91925233113801</v>
      </c>
      <c r="GD68">
        <v>304.40567634948201</v>
      </c>
      <c r="GE68">
        <v>305.45955958518999</v>
      </c>
      <c r="GF68">
        <v>305.63067937990701</v>
      </c>
      <c r="GG68">
        <v>305.265172926069</v>
      </c>
      <c r="GH68">
        <v>304.41612432865901</v>
      </c>
      <c r="GI68">
        <v>304.91813098879197</v>
      </c>
      <c r="GJ68">
        <v>307.25007475585198</v>
      </c>
    </row>
    <row r="69" spans="1:192" x14ac:dyDescent="0.25">
      <c r="A69">
        <v>0.80270274035855305</v>
      </c>
      <c r="B69">
        <v>299.63369494144098</v>
      </c>
      <c r="C69">
        <v>299.43800455366801</v>
      </c>
      <c r="D69">
        <v>299.91241757626801</v>
      </c>
      <c r="E69">
        <v>299.311040940471</v>
      </c>
      <c r="F69">
        <v>300.07272402123198</v>
      </c>
      <c r="G69">
        <v>292.67591905973899</v>
      </c>
      <c r="H69">
        <v>293.90147994057497</v>
      </c>
      <c r="I69">
        <v>302.27141615919101</v>
      </c>
      <c r="J69">
        <v>302.80564232959199</v>
      </c>
      <c r="K69">
        <v>303.25510166132199</v>
      </c>
      <c r="L69">
        <v>304.04996146549303</v>
      </c>
      <c r="M69">
        <v>302.99935487202703</v>
      </c>
      <c r="N69">
        <v>301.91571823355901</v>
      </c>
      <c r="O69">
        <v>301.58918639475598</v>
      </c>
      <c r="P69">
        <v>301.23735692588798</v>
      </c>
      <c r="Q69">
        <v>299.13731399105399</v>
      </c>
      <c r="R69">
        <v>297.37464369301102</v>
      </c>
      <c r="S69">
        <v>295.66896211142102</v>
      </c>
      <c r="T69">
        <v>295.299761713527</v>
      </c>
      <c r="U69">
        <v>293.28106163436098</v>
      </c>
      <c r="V69">
        <v>291.00057239321899</v>
      </c>
      <c r="W69">
        <v>289.83516851616201</v>
      </c>
      <c r="X69">
        <v>289.78385067185599</v>
      </c>
      <c r="Y69">
        <v>289.07429364841198</v>
      </c>
      <c r="Z69">
        <v>289.72404527552601</v>
      </c>
      <c r="AA69">
        <v>288.25292402325903</v>
      </c>
      <c r="AB69">
        <v>288.20403717048703</v>
      </c>
      <c r="AC69">
        <v>286.06345511784502</v>
      </c>
      <c r="AD69">
        <v>286.759809461163</v>
      </c>
      <c r="AE69">
        <v>287.01362373074102</v>
      </c>
      <c r="AF69">
        <v>286.91128346635003</v>
      </c>
      <c r="AG69">
        <v>287.871476838033</v>
      </c>
      <c r="AH69">
        <v>286.29362747919799</v>
      </c>
      <c r="AI69">
        <v>288.15012651615598</v>
      </c>
      <c r="AJ69">
        <v>286.40002327142201</v>
      </c>
      <c r="AK69">
        <v>287.86931346884302</v>
      </c>
      <c r="AL69">
        <v>286.06275879093403</v>
      </c>
      <c r="AM69">
        <v>287.253616864148</v>
      </c>
      <c r="AN69">
        <v>287.04707319956901</v>
      </c>
      <c r="AO69">
        <v>285.89279063169403</v>
      </c>
      <c r="AP69">
        <v>287.257830179427</v>
      </c>
      <c r="AQ69">
        <v>288.46976399681103</v>
      </c>
      <c r="AR69">
        <v>288.33818110847102</v>
      </c>
      <c r="AS69">
        <v>290.19020545924297</v>
      </c>
      <c r="AT69">
        <v>289.49116260064397</v>
      </c>
      <c r="AU69">
        <v>290.164079947358</v>
      </c>
      <c r="AV69">
        <v>290.95992024438601</v>
      </c>
      <c r="AW69">
        <v>289.484530111612</v>
      </c>
      <c r="AX69">
        <v>293.051591400169</v>
      </c>
      <c r="AY69">
        <v>292.55490096163197</v>
      </c>
      <c r="AZ69">
        <v>294.14905599544898</v>
      </c>
      <c r="BA69">
        <v>294.54874916925598</v>
      </c>
      <c r="BB69">
        <v>294.54672087108997</v>
      </c>
      <c r="BC69">
        <v>295.80364233568201</v>
      </c>
      <c r="BD69">
        <v>294.55703496572801</v>
      </c>
      <c r="BE69">
        <v>296.21287483762802</v>
      </c>
      <c r="BF69">
        <v>295.53170529314798</v>
      </c>
      <c r="BG69">
        <v>294.87244524100902</v>
      </c>
      <c r="BH69">
        <v>296.51045061879398</v>
      </c>
      <c r="BI69">
        <v>296.31979009583102</v>
      </c>
      <c r="BJ69">
        <v>295.065253053915</v>
      </c>
      <c r="BK69">
        <v>295.69905636479098</v>
      </c>
      <c r="BL69">
        <v>295.54343666344602</v>
      </c>
      <c r="BM69">
        <v>295.51057193475498</v>
      </c>
      <c r="BN69">
        <v>296.166008636595</v>
      </c>
      <c r="BO69">
        <v>295.436538306925</v>
      </c>
      <c r="BP69">
        <v>296.494964463928</v>
      </c>
      <c r="BQ69">
        <v>296.29200291815698</v>
      </c>
      <c r="BR69">
        <v>296.55103200721902</v>
      </c>
      <c r="BS69">
        <v>296.17825572986197</v>
      </c>
      <c r="BT69">
        <v>295.89333963996</v>
      </c>
      <c r="BU69">
        <v>296.74914426207698</v>
      </c>
      <c r="BV69">
        <v>295.37054353335498</v>
      </c>
      <c r="BW69">
        <v>296.04810749199402</v>
      </c>
      <c r="BX69">
        <v>296.08255021321997</v>
      </c>
      <c r="BY69">
        <v>294.922756708196</v>
      </c>
      <c r="BZ69">
        <v>295.16992269092702</v>
      </c>
      <c r="CA69">
        <v>294.89894004676802</v>
      </c>
      <c r="CB69">
        <v>295.98708357042898</v>
      </c>
      <c r="CC69">
        <v>295.38170382240702</v>
      </c>
      <c r="CD69">
        <v>297.24429301467399</v>
      </c>
      <c r="CE69">
        <v>296.73009070745098</v>
      </c>
      <c r="CF69">
        <v>297.93868100059501</v>
      </c>
      <c r="CG69">
        <v>296.56094128051097</v>
      </c>
      <c r="CH69">
        <v>297.92855541289902</v>
      </c>
      <c r="CI69">
        <v>297.46291969540198</v>
      </c>
      <c r="CJ69">
        <v>297.17956442165098</v>
      </c>
      <c r="CK69">
        <v>296.69058846972598</v>
      </c>
      <c r="CL69">
        <v>297.723772030009</v>
      </c>
      <c r="CM69">
        <v>298.05714609923001</v>
      </c>
      <c r="CN69">
        <v>296.37083912631999</v>
      </c>
      <c r="CO69">
        <v>296.79952662230102</v>
      </c>
      <c r="CP69">
        <v>298.85217192817902</v>
      </c>
      <c r="CQ69">
        <v>296.628596801073</v>
      </c>
      <c r="CR69">
        <v>297.33923964395302</v>
      </c>
      <c r="CS69">
        <v>297.37408834102598</v>
      </c>
      <c r="CT69">
        <v>296.568610206843</v>
      </c>
      <c r="CU69">
        <v>295.90000792988599</v>
      </c>
      <c r="CV69">
        <v>297.88553189650099</v>
      </c>
      <c r="CW69">
        <v>297.89683359412498</v>
      </c>
      <c r="CX69">
        <v>296.66494464513102</v>
      </c>
      <c r="CY69">
        <v>296.57273036855997</v>
      </c>
      <c r="CZ69">
        <v>297.504293519653</v>
      </c>
      <c r="DA69">
        <v>295.44960089001</v>
      </c>
      <c r="DB69">
        <v>297.67833926068602</v>
      </c>
      <c r="DC69">
        <v>296.26465539594102</v>
      </c>
      <c r="DD69">
        <v>295.88775690119598</v>
      </c>
      <c r="DE69">
        <v>297.52816716787999</v>
      </c>
      <c r="DF69">
        <v>296.57946002447397</v>
      </c>
      <c r="DG69">
        <v>295.680814030222</v>
      </c>
      <c r="DH69">
        <v>296.49953798627701</v>
      </c>
      <c r="DI69">
        <v>295.52647473604901</v>
      </c>
      <c r="DJ69">
        <v>295.76114719045398</v>
      </c>
      <c r="DK69">
        <v>297.41489338457399</v>
      </c>
      <c r="DL69">
        <v>296.05237651339303</v>
      </c>
      <c r="DM69">
        <v>295.99847698541799</v>
      </c>
      <c r="DN69">
        <v>295.88535892811399</v>
      </c>
      <c r="DO69">
        <v>288.96364131264301</v>
      </c>
      <c r="DP69">
        <v>290.539886212314</v>
      </c>
      <c r="DQ69">
        <v>301.70153382926998</v>
      </c>
      <c r="DR69">
        <v>300.80732632821599</v>
      </c>
      <c r="DS69">
        <v>299.42742314381098</v>
      </c>
      <c r="DT69">
        <v>300.34651355691602</v>
      </c>
      <c r="DU69">
        <v>299.22930637962799</v>
      </c>
      <c r="DV69">
        <v>300.100324773571</v>
      </c>
      <c r="DW69">
        <v>299.05794844315199</v>
      </c>
      <c r="DX69">
        <v>299.486786469187</v>
      </c>
      <c r="DY69">
        <v>298.23658461518301</v>
      </c>
      <c r="DZ69">
        <v>298.37750524571999</v>
      </c>
      <c r="EA69">
        <v>297.55983750120402</v>
      </c>
      <c r="EB69">
        <v>295.90626998739498</v>
      </c>
      <c r="EC69">
        <v>296.65005138927302</v>
      </c>
      <c r="ED69">
        <v>294.47240718555503</v>
      </c>
      <c r="EE69">
        <v>294.71470337068098</v>
      </c>
      <c r="EF69">
        <v>293.65422804556999</v>
      </c>
      <c r="EG69">
        <v>292.48452098276402</v>
      </c>
      <c r="EH69">
        <v>289.54838260322998</v>
      </c>
      <c r="EI69">
        <v>289.014629269426</v>
      </c>
      <c r="EJ69">
        <v>288.55430277515097</v>
      </c>
      <c r="EK69">
        <v>287.569699182725</v>
      </c>
      <c r="EL69">
        <v>289.80997518776502</v>
      </c>
      <c r="EM69">
        <v>288.48207312127698</v>
      </c>
      <c r="EN69">
        <v>289.52480674741702</v>
      </c>
      <c r="EO69">
        <v>289.58396086209001</v>
      </c>
      <c r="EP69">
        <v>288.897391466003</v>
      </c>
      <c r="EQ69">
        <v>287.966205848176</v>
      </c>
      <c r="ER69">
        <v>290.06600265395099</v>
      </c>
      <c r="ES69">
        <v>289.15108885494698</v>
      </c>
      <c r="ET69">
        <v>289.61227990510798</v>
      </c>
      <c r="EU69">
        <v>289.26638665459501</v>
      </c>
      <c r="EV69">
        <v>289.37635441111098</v>
      </c>
      <c r="EW69">
        <v>289.68291379182102</v>
      </c>
      <c r="EX69">
        <v>289.73696015667798</v>
      </c>
      <c r="EY69">
        <v>288.14385407469899</v>
      </c>
      <c r="EZ69">
        <v>289.28772287550203</v>
      </c>
      <c r="FA69">
        <v>288.66498680273298</v>
      </c>
      <c r="FB69">
        <v>288.76291500497302</v>
      </c>
      <c r="FC69">
        <v>289.24178761495</v>
      </c>
      <c r="FD69">
        <v>289.495056712392</v>
      </c>
      <c r="FE69">
        <v>288.56151326981899</v>
      </c>
      <c r="FF69">
        <v>287.97567812352202</v>
      </c>
      <c r="FG69">
        <v>288.90503402781701</v>
      </c>
      <c r="FH69">
        <v>289.21419142298799</v>
      </c>
      <c r="FI69">
        <v>289.36082519871201</v>
      </c>
      <c r="FJ69">
        <v>287.88100678288203</v>
      </c>
      <c r="FK69">
        <v>289.19071110689998</v>
      </c>
      <c r="FL69">
        <v>287.98084038737898</v>
      </c>
      <c r="FM69">
        <v>289.02497121667602</v>
      </c>
      <c r="FN69">
        <v>289.09639523556802</v>
      </c>
      <c r="FO69">
        <v>289.58082257299401</v>
      </c>
      <c r="FP69">
        <v>290.89964814914902</v>
      </c>
      <c r="FQ69">
        <v>289.89003641759399</v>
      </c>
      <c r="FR69">
        <v>292.19565114557702</v>
      </c>
      <c r="FS69">
        <v>292.97534352027202</v>
      </c>
      <c r="FT69">
        <v>293.93264188980402</v>
      </c>
      <c r="FU69">
        <v>294.84847142168798</v>
      </c>
      <c r="FV69">
        <v>295.59510224564099</v>
      </c>
      <c r="FW69">
        <v>297.42654278795402</v>
      </c>
      <c r="FX69">
        <v>299.93995654169498</v>
      </c>
      <c r="FY69">
        <v>299.86408317476003</v>
      </c>
      <c r="FZ69">
        <v>302.16691781987498</v>
      </c>
      <c r="GA69">
        <v>302.35271517846598</v>
      </c>
      <c r="GB69">
        <v>303.26798834900501</v>
      </c>
      <c r="GC69">
        <v>303.63273421475702</v>
      </c>
      <c r="GD69">
        <v>301.53553359301799</v>
      </c>
      <c r="GE69">
        <v>303.39908619846199</v>
      </c>
      <c r="GF69">
        <v>303.36512837215599</v>
      </c>
      <c r="GG69">
        <v>303.31806953734201</v>
      </c>
      <c r="GH69">
        <v>302.18157446338898</v>
      </c>
      <c r="GI69">
        <v>302.15279047939703</v>
      </c>
      <c r="GJ69">
        <v>304.10288850074602</v>
      </c>
    </row>
    <row r="70" spans="1:192" x14ac:dyDescent="0.25">
      <c r="A70">
        <v>0.81214460221509199</v>
      </c>
      <c r="B70">
        <v>297.678221315494</v>
      </c>
      <c r="C70">
        <v>298.49293811946501</v>
      </c>
      <c r="D70">
        <v>298.65358261520203</v>
      </c>
      <c r="E70">
        <v>297.43869641872101</v>
      </c>
      <c r="F70">
        <v>298.13930382004003</v>
      </c>
      <c r="G70">
        <v>291.643482948996</v>
      </c>
      <c r="H70">
        <v>291.221032100689</v>
      </c>
      <c r="I70">
        <v>301.48724082695401</v>
      </c>
      <c r="J70">
        <v>299.66480678283898</v>
      </c>
      <c r="K70">
        <v>301.10088433900899</v>
      </c>
      <c r="L70">
        <v>302.52878503522902</v>
      </c>
      <c r="M70">
        <v>300.12338225967</v>
      </c>
      <c r="N70">
        <v>300.73544348790301</v>
      </c>
      <c r="O70">
        <v>299.730328753045</v>
      </c>
      <c r="P70">
        <v>297.753715988218</v>
      </c>
      <c r="Q70">
        <v>295.49674343946498</v>
      </c>
      <c r="R70">
        <v>295.93092802687602</v>
      </c>
      <c r="S70">
        <v>293.77905649306399</v>
      </c>
      <c r="T70">
        <v>293.71972565758</v>
      </c>
      <c r="U70">
        <v>291.83220216001803</v>
      </c>
      <c r="V70">
        <v>290.09602894199202</v>
      </c>
      <c r="W70">
        <v>289.60961657077303</v>
      </c>
      <c r="X70">
        <v>287.33631750259502</v>
      </c>
      <c r="Y70">
        <v>286.97068524781298</v>
      </c>
      <c r="Z70">
        <v>287.08059470657099</v>
      </c>
      <c r="AA70">
        <v>285.01601320948799</v>
      </c>
      <c r="AB70">
        <v>285.17453004186899</v>
      </c>
      <c r="AC70">
        <v>284.40206942421202</v>
      </c>
      <c r="AD70">
        <v>284.26711563210199</v>
      </c>
      <c r="AE70">
        <v>284.86376635953002</v>
      </c>
      <c r="AF70">
        <v>284.869339076394</v>
      </c>
      <c r="AG70">
        <v>285.08161409010899</v>
      </c>
      <c r="AH70">
        <v>284.03655215407298</v>
      </c>
      <c r="AI70">
        <v>285.611198575348</v>
      </c>
      <c r="AJ70">
        <v>284.34735266848401</v>
      </c>
      <c r="AK70">
        <v>284.526885619594</v>
      </c>
      <c r="AL70">
        <v>285.80809402275401</v>
      </c>
      <c r="AM70">
        <v>286.685905538589</v>
      </c>
      <c r="AN70">
        <v>285.477368027914</v>
      </c>
      <c r="AO70">
        <v>284.27991983019899</v>
      </c>
      <c r="AP70">
        <v>286.63757286976198</v>
      </c>
      <c r="AQ70">
        <v>286.11895696490399</v>
      </c>
      <c r="AR70">
        <v>286.32037273110001</v>
      </c>
      <c r="AS70">
        <v>288.69319435316299</v>
      </c>
      <c r="AT70">
        <v>288.28736559163502</v>
      </c>
      <c r="AU70">
        <v>288.14355105538499</v>
      </c>
      <c r="AV70">
        <v>288.864991387114</v>
      </c>
      <c r="AW70">
        <v>289.493754667438</v>
      </c>
      <c r="AX70">
        <v>291.90540322692499</v>
      </c>
      <c r="AY70">
        <v>292.06559542969597</v>
      </c>
      <c r="AZ70">
        <v>292.98210693331498</v>
      </c>
      <c r="BA70">
        <v>292.941259182777</v>
      </c>
      <c r="BB70">
        <v>293.35287966540199</v>
      </c>
      <c r="BC70">
        <v>293.723758760674</v>
      </c>
      <c r="BD70">
        <v>293.264340181938</v>
      </c>
      <c r="BE70">
        <v>294.46505289207801</v>
      </c>
      <c r="BF70">
        <v>294.84994471311302</v>
      </c>
      <c r="BG70">
        <v>293.58646606321201</v>
      </c>
      <c r="BH70">
        <v>294.33949294990998</v>
      </c>
      <c r="BI70">
        <v>294.72675220763102</v>
      </c>
      <c r="BJ70">
        <v>293.825224647808</v>
      </c>
      <c r="BK70">
        <v>294.27332787049102</v>
      </c>
      <c r="BL70">
        <v>294.07730030047401</v>
      </c>
      <c r="BM70">
        <v>294.66208809615301</v>
      </c>
      <c r="BN70">
        <v>295.42877086113799</v>
      </c>
      <c r="BO70">
        <v>295.167452273099</v>
      </c>
      <c r="BP70">
        <v>295.74445650748601</v>
      </c>
      <c r="BQ70">
        <v>295.345103096184</v>
      </c>
      <c r="BR70">
        <v>294.43330017456498</v>
      </c>
      <c r="BS70">
        <v>294.72199632186101</v>
      </c>
      <c r="BT70">
        <v>294.86996580453399</v>
      </c>
      <c r="BU70">
        <v>293.99984722067597</v>
      </c>
      <c r="BV70">
        <v>295.50286357422499</v>
      </c>
      <c r="BW70">
        <v>294.69577950218797</v>
      </c>
      <c r="BX70">
        <v>294.321810133474</v>
      </c>
      <c r="BY70">
        <v>292.68091278168799</v>
      </c>
      <c r="BZ70">
        <v>294.43540930287099</v>
      </c>
      <c r="CA70">
        <v>293.88420425955599</v>
      </c>
      <c r="CB70">
        <v>295.55905219137099</v>
      </c>
      <c r="CC70">
        <v>294.47724398334998</v>
      </c>
      <c r="CD70">
        <v>296.80705372040001</v>
      </c>
      <c r="CE70">
        <v>296.05756057800102</v>
      </c>
      <c r="CF70">
        <v>296.99255533959598</v>
      </c>
      <c r="CG70">
        <v>297.02955260463898</v>
      </c>
      <c r="CH70">
        <v>296.94422708036097</v>
      </c>
      <c r="CI70">
        <v>296.00375980543203</v>
      </c>
      <c r="CJ70">
        <v>295.92707974779398</v>
      </c>
      <c r="CK70">
        <v>295.640944218551</v>
      </c>
      <c r="CL70">
        <v>297.07209538804398</v>
      </c>
      <c r="CM70">
        <v>296.850092483266</v>
      </c>
      <c r="CN70">
        <v>296.20360719646902</v>
      </c>
      <c r="CO70">
        <v>295.521345109545</v>
      </c>
      <c r="CP70">
        <v>295.60194830572698</v>
      </c>
      <c r="CQ70">
        <v>296.40081527429197</v>
      </c>
      <c r="CR70">
        <v>296.269522658852</v>
      </c>
      <c r="CS70">
        <v>296.21963657572297</v>
      </c>
      <c r="CT70">
        <v>297.01658697549499</v>
      </c>
      <c r="CU70">
        <v>294.74245765360001</v>
      </c>
      <c r="CV70">
        <v>295.13877116764002</v>
      </c>
      <c r="CW70">
        <v>296.38181728555998</v>
      </c>
      <c r="CX70">
        <v>296.76408378256002</v>
      </c>
      <c r="CY70">
        <v>295.461898872809</v>
      </c>
      <c r="CZ70">
        <v>295.13737772299299</v>
      </c>
      <c r="DA70">
        <v>294.25386954774001</v>
      </c>
      <c r="DB70">
        <v>295.31204600074301</v>
      </c>
      <c r="DC70">
        <v>296.01025691568799</v>
      </c>
      <c r="DD70">
        <v>295.55707955274897</v>
      </c>
      <c r="DE70">
        <v>296.29175421253098</v>
      </c>
      <c r="DF70">
        <v>295.56505516800303</v>
      </c>
      <c r="DG70">
        <v>294.24402652821101</v>
      </c>
      <c r="DH70">
        <v>295.78535960070502</v>
      </c>
      <c r="DI70">
        <v>294.92821602907298</v>
      </c>
      <c r="DJ70">
        <v>294.83063210963701</v>
      </c>
      <c r="DK70">
        <v>296.62766811643297</v>
      </c>
      <c r="DL70">
        <v>296.30199159973102</v>
      </c>
      <c r="DM70">
        <v>294.87109866649001</v>
      </c>
      <c r="DN70">
        <v>294.75977919633903</v>
      </c>
      <c r="DO70">
        <v>286.95822870020299</v>
      </c>
      <c r="DP70">
        <v>288.33040947238601</v>
      </c>
      <c r="DQ70">
        <v>299.63276927176003</v>
      </c>
      <c r="DR70">
        <v>300.11762522725502</v>
      </c>
      <c r="DS70">
        <v>299.49878814974602</v>
      </c>
      <c r="DT70">
        <v>298.54020211833603</v>
      </c>
      <c r="DU70">
        <v>298.11843499373202</v>
      </c>
      <c r="DV70">
        <v>298.28480473885998</v>
      </c>
      <c r="DW70">
        <v>299.02110384101201</v>
      </c>
      <c r="DX70">
        <v>297.25088884730297</v>
      </c>
      <c r="DY70">
        <v>297.59168518341698</v>
      </c>
      <c r="DZ70">
        <v>296.46201561064299</v>
      </c>
      <c r="EA70">
        <v>296.79831172319598</v>
      </c>
      <c r="EB70">
        <v>295.30726537388102</v>
      </c>
      <c r="EC70">
        <v>295.32493310261702</v>
      </c>
      <c r="ED70">
        <v>293.46485551045799</v>
      </c>
      <c r="EE70">
        <v>292.98029534241499</v>
      </c>
      <c r="EF70">
        <v>290.99708356957001</v>
      </c>
      <c r="EG70">
        <v>289.94159088239701</v>
      </c>
      <c r="EH70">
        <v>288.32440271545403</v>
      </c>
      <c r="EI70">
        <v>287.94644014211298</v>
      </c>
      <c r="EJ70">
        <v>288.06411986401099</v>
      </c>
      <c r="EK70">
        <v>286.82145227285298</v>
      </c>
      <c r="EL70">
        <v>287.767838001727</v>
      </c>
      <c r="EM70">
        <v>286.63071376006002</v>
      </c>
      <c r="EN70">
        <v>287.44928732559401</v>
      </c>
      <c r="EO70">
        <v>288.405919699251</v>
      </c>
      <c r="EP70">
        <v>286.72002351966597</v>
      </c>
      <c r="EQ70">
        <v>285.701113364327</v>
      </c>
      <c r="ER70">
        <v>287.25747039535702</v>
      </c>
      <c r="ES70">
        <v>287.42435761652303</v>
      </c>
      <c r="ET70">
        <v>287.65048922737498</v>
      </c>
      <c r="EU70">
        <v>287.36759145082499</v>
      </c>
      <c r="EV70">
        <v>287.59576306177502</v>
      </c>
      <c r="EW70">
        <v>287.73500372022102</v>
      </c>
      <c r="EX70">
        <v>288.46476399296898</v>
      </c>
      <c r="EY70">
        <v>287.99551994638102</v>
      </c>
      <c r="EZ70">
        <v>286.77861008475298</v>
      </c>
      <c r="FA70">
        <v>286.65320941646002</v>
      </c>
      <c r="FB70">
        <v>287.936629588024</v>
      </c>
      <c r="FC70">
        <v>287.68472267426699</v>
      </c>
      <c r="FD70">
        <v>286.91003727488402</v>
      </c>
      <c r="FE70">
        <v>286.77277746199098</v>
      </c>
      <c r="FF70">
        <v>286.24370715828599</v>
      </c>
      <c r="FG70">
        <v>287.08012987312298</v>
      </c>
      <c r="FH70">
        <v>287.09898666069802</v>
      </c>
      <c r="FI70">
        <v>286.81871536486801</v>
      </c>
      <c r="FJ70">
        <v>286.656648867027</v>
      </c>
      <c r="FK70">
        <v>286.57085844207899</v>
      </c>
      <c r="FL70">
        <v>286.775366005899</v>
      </c>
      <c r="FM70">
        <v>286.339324221916</v>
      </c>
      <c r="FN70">
        <v>286.36514205688201</v>
      </c>
      <c r="FO70">
        <v>288.09772783607798</v>
      </c>
      <c r="FP70">
        <v>288.96899555771</v>
      </c>
      <c r="FQ70">
        <v>288.95031358394999</v>
      </c>
      <c r="FR70">
        <v>290.44045482397001</v>
      </c>
      <c r="FS70">
        <v>291.25264894827001</v>
      </c>
      <c r="FT70">
        <v>291.66879353449298</v>
      </c>
      <c r="FU70">
        <v>293.96884813593601</v>
      </c>
      <c r="FV70">
        <v>294.77732955734302</v>
      </c>
      <c r="FW70">
        <v>296.22632078598002</v>
      </c>
      <c r="FX70">
        <v>298.13768696521498</v>
      </c>
      <c r="FY70">
        <v>297.33098990135102</v>
      </c>
      <c r="FZ70">
        <v>300.66940315666699</v>
      </c>
      <c r="GA70">
        <v>301.88484056253702</v>
      </c>
      <c r="GB70">
        <v>301.240510654248</v>
      </c>
      <c r="GC70">
        <v>300.32523518276298</v>
      </c>
      <c r="GD70">
        <v>301.02880409872199</v>
      </c>
      <c r="GE70">
        <v>301.44785117816701</v>
      </c>
      <c r="GF70">
        <v>300.81561041864001</v>
      </c>
      <c r="GG70">
        <v>301.90798163754198</v>
      </c>
      <c r="GH70">
        <v>301.94861420448501</v>
      </c>
      <c r="GI70">
        <v>301.27875682003599</v>
      </c>
      <c r="GJ70">
        <v>302.324788376512</v>
      </c>
    </row>
    <row r="71" spans="1:192" x14ac:dyDescent="0.25">
      <c r="A71">
        <v>0.82158646407163105</v>
      </c>
      <c r="B71">
        <v>295.45819793660002</v>
      </c>
      <c r="C71">
        <v>296.50772854648</v>
      </c>
      <c r="D71">
        <v>296.55526879824703</v>
      </c>
      <c r="E71">
        <v>297.01114049905499</v>
      </c>
      <c r="F71">
        <v>295.44245952346</v>
      </c>
      <c r="G71">
        <v>287.379943112962</v>
      </c>
      <c r="H71">
        <v>289.91928135327203</v>
      </c>
      <c r="I71">
        <v>299.02187981966699</v>
      </c>
      <c r="J71">
        <v>298.33575536968101</v>
      </c>
      <c r="K71">
        <v>299.05323859809101</v>
      </c>
      <c r="L71">
        <v>300.71086007433797</v>
      </c>
      <c r="M71">
        <v>299.215357369976</v>
      </c>
      <c r="N71">
        <v>298.799019769376</v>
      </c>
      <c r="O71">
        <v>297.295623397003</v>
      </c>
      <c r="P71">
        <v>296.820880575557</v>
      </c>
      <c r="Q71">
        <v>294.12818134297402</v>
      </c>
      <c r="R71">
        <v>292.631309964661</v>
      </c>
      <c r="S71">
        <v>292.30112623228302</v>
      </c>
      <c r="T71">
        <v>291.35122214485398</v>
      </c>
      <c r="U71">
        <v>289.739077140814</v>
      </c>
      <c r="V71">
        <v>289.61017454445198</v>
      </c>
      <c r="W71">
        <v>287.43538751613801</v>
      </c>
      <c r="X71">
        <v>284.97589296950599</v>
      </c>
      <c r="Y71">
        <v>285.16147122547699</v>
      </c>
      <c r="Z71">
        <v>283.55341221217702</v>
      </c>
      <c r="AA71">
        <v>283.48548876817898</v>
      </c>
      <c r="AB71">
        <v>282.59520460289701</v>
      </c>
      <c r="AC71">
        <v>282.46818162027</v>
      </c>
      <c r="AD71">
        <v>282.71419171817598</v>
      </c>
      <c r="AE71">
        <v>283.16793333335198</v>
      </c>
      <c r="AF71">
        <v>282.92717982378798</v>
      </c>
      <c r="AG71">
        <v>282.40987971129402</v>
      </c>
      <c r="AH71">
        <v>282.83619120266599</v>
      </c>
      <c r="AI71">
        <v>282.57127263382898</v>
      </c>
      <c r="AJ71">
        <v>283.04366818616398</v>
      </c>
      <c r="AK71">
        <v>282.82735382234898</v>
      </c>
      <c r="AL71">
        <v>282.97100028401002</v>
      </c>
      <c r="AM71">
        <v>285.428065942449</v>
      </c>
      <c r="AN71">
        <v>284.35424488912901</v>
      </c>
      <c r="AO71">
        <v>284.23690590390402</v>
      </c>
      <c r="AP71">
        <v>284.64934454706503</v>
      </c>
      <c r="AQ71">
        <v>284.66814946957601</v>
      </c>
      <c r="AR71">
        <v>286.02529475283501</v>
      </c>
      <c r="AS71">
        <v>285.602436183522</v>
      </c>
      <c r="AT71">
        <v>288.10669291467502</v>
      </c>
      <c r="AU71">
        <v>287.123744171846</v>
      </c>
      <c r="AV71">
        <v>287.93946192578301</v>
      </c>
      <c r="AW71">
        <v>289.072733576492</v>
      </c>
      <c r="AX71">
        <v>291.06310557146099</v>
      </c>
      <c r="AY71">
        <v>290.82823952893</v>
      </c>
      <c r="AZ71">
        <v>291.22934942330397</v>
      </c>
      <c r="BA71">
        <v>291.99087920561499</v>
      </c>
      <c r="BB71">
        <v>291.01977042716197</v>
      </c>
      <c r="BC71">
        <v>293.88288405035303</v>
      </c>
      <c r="BD71">
        <v>292.33510100899201</v>
      </c>
      <c r="BE71">
        <v>293.21920553116502</v>
      </c>
      <c r="BF71">
        <v>293.76179811889102</v>
      </c>
      <c r="BG71">
        <v>293.63075667626799</v>
      </c>
      <c r="BH71">
        <v>293.11042683391202</v>
      </c>
      <c r="BI71">
        <v>293.86222697007298</v>
      </c>
      <c r="BJ71">
        <v>293.77669239568598</v>
      </c>
      <c r="BK71">
        <v>294.08699803304199</v>
      </c>
      <c r="BL71">
        <v>292.63648794090602</v>
      </c>
      <c r="BM71">
        <v>294.06925484131801</v>
      </c>
      <c r="BN71">
        <v>293.91332906382303</v>
      </c>
      <c r="BO71">
        <v>294.818228797578</v>
      </c>
      <c r="BP71">
        <v>294.53177156840599</v>
      </c>
      <c r="BQ71">
        <v>294.27302283072999</v>
      </c>
      <c r="BR71">
        <v>293.99256994703597</v>
      </c>
      <c r="BS71">
        <v>293.92951314134501</v>
      </c>
      <c r="BT71">
        <v>294.63511751934698</v>
      </c>
      <c r="BU71">
        <v>292.885605056126</v>
      </c>
      <c r="BV71">
        <v>293.906761170663</v>
      </c>
      <c r="BW71">
        <v>293.07961623282102</v>
      </c>
      <c r="BX71">
        <v>291.66730280365601</v>
      </c>
      <c r="BY71">
        <v>292.40766135615098</v>
      </c>
      <c r="BZ71">
        <v>294.063969071607</v>
      </c>
      <c r="CA71">
        <v>292.58826398270799</v>
      </c>
      <c r="CB71">
        <v>295.649952866761</v>
      </c>
      <c r="CC71">
        <v>293.528199096327</v>
      </c>
      <c r="CD71">
        <v>295.79842869003897</v>
      </c>
      <c r="CE71">
        <v>295.50094572310002</v>
      </c>
      <c r="CF71">
        <v>295.38324545101102</v>
      </c>
      <c r="CG71">
        <v>295.457561435809</v>
      </c>
      <c r="CH71">
        <v>295.37448494965099</v>
      </c>
      <c r="CI71">
        <v>295.24778966690798</v>
      </c>
      <c r="CJ71">
        <v>294.03645783633903</v>
      </c>
      <c r="CK71">
        <v>294.579292096448</v>
      </c>
      <c r="CL71">
        <v>296.61990516083398</v>
      </c>
      <c r="CM71">
        <v>295.79402605616599</v>
      </c>
      <c r="CN71">
        <v>294.29903761000901</v>
      </c>
      <c r="CO71">
        <v>295.14572248720799</v>
      </c>
      <c r="CP71">
        <v>294.68718186764801</v>
      </c>
      <c r="CQ71">
        <v>294.470915814796</v>
      </c>
      <c r="CR71">
        <v>294.63000775428497</v>
      </c>
      <c r="CS71">
        <v>293.75218768933502</v>
      </c>
      <c r="CT71">
        <v>295.52824394727401</v>
      </c>
      <c r="CU71">
        <v>293.509900498371</v>
      </c>
      <c r="CV71">
        <v>294.08149420349599</v>
      </c>
      <c r="CW71">
        <v>293.59272557797198</v>
      </c>
      <c r="CX71">
        <v>294.483402696685</v>
      </c>
      <c r="CY71">
        <v>292.63654165966199</v>
      </c>
      <c r="CZ71">
        <v>292.951884417825</v>
      </c>
      <c r="DA71">
        <v>292.56745961945398</v>
      </c>
      <c r="DB71">
        <v>293.33137733179899</v>
      </c>
      <c r="DC71">
        <v>293.74330971229301</v>
      </c>
      <c r="DD71">
        <v>295.46619013800802</v>
      </c>
      <c r="DE71">
        <v>293.63746533722201</v>
      </c>
      <c r="DF71">
        <v>293.77677978346702</v>
      </c>
      <c r="DG71">
        <v>293.02576505352903</v>
      </c>
      <c r="DH71">
        <v>294.142590574297</v>
      </c>
      <c r="DI71">
        <v>292.84871886123301</v>
      </c>
      <c r="DJ71">
        <v>293.74589160644001</v>
      </c>
      <c r="DK71">
        <v>294.09756091771698</v>
      </c>
      <c r="DL71">
        <v>294.05879705411098</v>
      </c>
      <c r="DM71">
        <v>292.77244880977702</v>
      </c>
      <c r="DN71">
        <v>293.78699645024602</v>
      </c>
      <c r="DO71">
        <v>287.07505062862401</v>
      </c>
      <c r="DP71">
        <v>287.37511088213802</v>
      </c>
      <c r="DQ71">
        <v>297.73959738329</v>
      </c>
      <c r="DR71">
        <v>297.81053993854903</v>
      </c>
      <c r="DS71">
        <v>297.86886357888199</v>
      </c>
      <c r="DT71">
        <v>296.28380173544201</v>
      </c>
      <c r="DU71">
        <v>295.85391110387098</v>
      </c>
      <c r="DV71">
        <v>294.94053081489602</v>
      </c>
      <c r="DW71">
        <v>295.78318048511397</v>
      </c>
      <c r="DX71">
        <v>296.25134039319801</v>
      </c>
      <c r="DY71">
        <v>295.28328124426002</v>
      </c>
      <c r="DZ71">
        <v>294.16742474086499</v>
      </c>
      <c r="EA71">
        <v>293.96766655680602</v>
      </c>
      <c r="EB71">
        <v>294.51325444040901</v>
      </c>
      <c r="EC71">
        <v>292.605273445465</v>
      </c>
      <c r="ED71">
        <v>293.05791911868999</v>
      </c>
      <c r="EE71">
        <v>290.89303792656301</v>
      </c>
      <c r="EF71">
        <v>290.443242146523</v>
      </c>
      <c r="EG71">
        <v>289.20230313678098</v>
      </c>
      <c r="EH71">
        <v>288.10666916978101</v>
      </c>
      <c r="EI71">
        <v>286.82305798746103</v>
      </c>
      <c r="EJ71">
        <v>286.36634191133402</v>
      </c>
      <c r="EK71">
        <v>284.96474626576099</v>
      </c>
      <c r="EL71">
        <v>284.891966647983</v>
      </c>
      <c r="EM71">
        <v>285.08644519009403</v>
      </c>
      <c r="EN71">
        <v>284.76924967041799</v>
      </c>
      <c r="EO71">
        <v>286.36805573017199</v>
      </c>
      <c r="EP71">
        <v>285.22235358944602</v>
      </c>
      <c r="EQ71">
        <v>284.38466063115197</v>
      </c>
      <c r="ER71">
        <v>284.71440863886698</v>
      </c>
      <c r="ES71">
        <v>284.338701843644</v>
      </c>
      <c r="ET71">
        <v>285.25492840275501</v>
      </c>
      <c r="EU71">
        <v>286.13573958794399</v>
      </c>
      <c r="EV71">
        <v>286.12662486766402</v>
      </c>
      <c r="EW71">
        <v>286.64388044660598</v>
      </c>
      <c r="EX71">
        <v>285.59757946434701</v>
      </c>
      <c r="EY71">
        <v>285.17315078653297</v>
      </c>
      <c r="EZ71">
        <v>286.17784989145002</v>
      </c>
      <c r="FA71">
        <v>284.35647921797801</v>
      </c>
      <c r="FB71">
        <v>284.91006490193701</v>
      </c>
      <c r="FC71">
        <v>286.60411619231098</v>
      </c>
      <c r="FD71">
        <v>286.22936105394098</v>
      </c>
      <c r="FE71">
        <v>284.595715016898</v>
      </c>
      <c r="FF71">
        <v>284.16589792720799</v>
      </c>
      <c r="FG71">
        <v>284.179135188994</v>
      </c>
      <c r="FH71">
        <v>285.475605935874</v>
      </c>
      <c r="FI71">
        <v>285.88878052605997</v>
      </c>
      <c r="FJ71">
        <v>284.79949422465199</v>
      </c>
      <c r="FK71">
        <v>284.51018657439897</v>
      </c>
      <c r="FL71">
        <v>284.258737546296</v>
      </c>
      <c r="FM71">
        <v>284.389936597222</v>
      </c>
      <c r="FN71">
        <v>284.99879254578002</v>
      </c>
      <c r="FO71">
        <v>286.27324894750598</v>
      </c>
      <c r="FP71">
        <v>286.43109828912401</v>
      </c>
      <c r="FQ71">
        <v>287.63064616871299</v>
      </c>
      <c r="FR71">
        <v>288.22832278680102</v>
      </c>
      <c r="FS71">
        <v>289.66670942035699</v>
      </c>
      <c r="FT71">
        <v>291.59430965853898</v>
      </c>
      <c r="FU71">
        <v>291.87863564373799</v>
      </c>
      <c r="FV71">
        <v>292.26045091633199</v>
      </c>
      <c r="FW71">
        <v>295.27273463358898</v>
      </c>
      <c r="FX71">
        <v>294.777161523502</v>
      </c>
      <c r="FY71">
        <v>296.760682053614</v>
      </c>
      <c r="FZ71">
        <v>297.78005134333398</v>
      </c>
      <c r="GA71">
        <v>299.530505811117</v>
      </c>
      <c r="GB71">
        <v>298.54726013411101</v>
      </c>
      <c r="GC71">
        <v>299.50593533050198</v>
      </c>
      <c r="GD71">
        <v>299.49556620331299</v>
      </c>
      <c r="GE71">
        <v>299.11108111894498</v>
      </c>
      <c r="GF71">
        <v>299.931511268306</v>
      </c>
      <c r="GG71">
        <v>300.26348450726698</v>
      </c>
      <c r="GH71">
        <v>298.64270074270797</v>
      </c>
      <c r="GI71">
        <v>299.25711074108602</v>
      </c>
      <c r="GJ71">
        <v>300.18261016732799</v>
      </c>
    </row>
    <row r="72" spans="1:192" x14ac:dyDescent="0.25">
      <c r="A72">
        <v>0.83102832592817</v>
      </c>
      <c r="B72">
        <v>293.45444865141798</v>
      </c>
      <c r="C72">
        <v>295.21676635731802</v>
      </c>
      <c r="D72">
        <v>295.04515420140598</v>
      </c>
      <c r="E72">
        <v>294.91335111295399</v>
      </c>
      <c r="F72">
        <v>294.05348718502</v>
      </c>
      <c r="G72">
        <v>285.73176883532801</v>
      </c>
      <c r="H72">
        <v>288.61212644770899</v>
      </c>
      <c r="I72">
        <v>296.759138451936</v>
      </c>
      <c r="J72">
        <v>297.63875355567399</v>
      </c>
      <c r="K72">
        <v>297.09549621904802</v>
      </c>
      <c r="L72">
        <v>299.271187512663</v>
      </c>
      <c r="M72">
        <v>298.30464119918202</v>
      </c>
      <c r="N72">
        <v>296.00956845007698</v>
      </c>
      <c r="O72">
        <v>295.18630502026298</v>
      </c>
      <c r="P72">
        <v>294.54514939266699</v>
      </c>
      <c r="Q72">
        <v>292.95275472450197</v>
      </c>
      <c r="R72">
        <v>290.632656944985</v>
      </c>
      <c r="S72">
        <v>289.75938664809098</v>
      </c>
      <c r="T72">
        <v>288.51629915964003</v>
      </c>
      <c r="U72">
        <v>287.61918093535002</v>
      </c>
      <c r="V72">
        <v>287.65822548590302</v>
      </c>
      <c r="W72">
        <v>284.90502663520101</v>
      </c>
      <c r="X72">
        <v>283.66595282276802</v>
      </c>
      <c r="Y72">
        <v>282.83843194356001</v>
      </c>
      <c r="Z72">
        <v>281.13660857240001</v>
      </c>
      <c r="AA72">
        <v>280.34278685215997</v>
      </c>
      <c r="AB72">
        <v>280.12708160979997</v>
      </c>
      <c r="AC72">
        <v>280.83616574532999</v>
      </c>
      <c r="AD72">
        <v>280.25641792004598</v>
      </c>
      <c r="AE72">
        <v>281.62013187011598</v>
      </c>
      <c r="AF72">
        <v>281.181294805199</v>
      </c>
      <c r="AG72">
        <v>281.17006648986802</v>
      </c>
      <c r="AH72">
        <v>281.92886027525498</v>
      </c>
      <c r="AI72">
        <v>281.18713026850799</v>
      </c>
      <c r="AJ72">
        <v>282.02391580776202</v>
      </c>
      <c r="AK72">
        <v>282.08184611272799</v>
      </c>
      <c r="AL72">
        <v>282.538577107462</v>
      </c>
      <c r="AM72">
        <v>282.54087228138701</v>
      </c>
      <c r="AN72">
        <v>281.676441862133</v>
      </c>
      <c r="AO72">
        <v>282.12714297376402</v>
      </c>
      <c r="AP72">
        <v>281.28171088887399</v>
      </c>
      <c r="AQ72">
        <v>282.75420218535601</v>
      </c>
      <c r="AR72">
        <v>283.91156733878501</v>
      </c>
      <c r="AS72">
        <v>283.97672436726299</v>
      </c>
      <c r="AT72">
        <v>285.60192417319399</v>
      </c>
      <c r="AU72">
        <v>284.69364426834397</v>
      </c>
      <c r="AV72">
        <v>286.30469760695797</v>
      </c>
      <c r="AW72">
        <v>286.62770399004</v>
      </c>
      <c r="AX72">
        <v>289.32776348589101</v>
      </c>
      <c r="AY72">
        <v>288.11379805826903</v>
      </c>
      <c r="AZ72">
        <v>289.08941237245102</v>
      </c>
      <c r="BA72">
        <v>290.56008893726198</v>
      </c>
      <c r="BB72">
        <v>289.90138585429099</v>
      </c>
      <c r="BC72">
        <v>291.64414544170398</v>
      </c>
      <c r="BD72">
        <v>291.35959171370899</v>
      </c>
      <c r="BE72">
        <v>291.434997271246</v>
      </c>
      <c r="BF72">
        <v>292.41438852283301</v>
      </c>
      <c r="BG72">
        <v>292.09309297462102</v>
      </c>
      <c r="BH72">
        <v>291.42047328232502</v>
      </c>
      <c r="BI72">
        <v>292.21951778519701</v>
      </c>
      <c r="BJ72">
        <v>292.641370709635</v>
      </c>
      <c r="BK72">
        <v>293.05662881391999</v>
      </c>
      <c r="BL72">
        <v>291.66979246283</v>
      </c>
      <c r="BM72">
        <v>291.90400258262702</v>
      </c>
      <c r="BN72">
        <v>292.27921868348301</v>
      </c>
      <c r="BO72">
        <v>292.44566627533499</v>
      </c>
      <c r="BP72">
        <v>292.53555948257502</v>
      </c>
      <c r="BQ72">
        <v>291.99280316315497</v>
      </c>
      <c r="BR72">
        <v>292.58076777227399</v>
      </c>
      <c r="BS72">
        <v>292.14638988692002</v>
      </c>
      <c r="BT72">
        <v>293.87367140378501</v>
      </c>
      <c r="BU72">
        <v>292.07528980666302</v>
      </c>
      <c r="BV72">
        <v>292.08929366760901</v>
      </c>
      <c r="BW72">
        <v>290.36101314432301</v>
      </c>
      <c r="BX72">
        <v>291.94557976718198</v>
      </c>
      <c r="BY72">
        <v>292.885320011033</v>
      </c>
      <c r="BZ72">
        <v>292.67301099641702</v>
      </c>
      <c r="CA72">
        <v>292.41527534384801</v>
      </c>
      <c r="CB72">
        <v>293.88520267350799</v>
      </c>
      <c r="CC72">
        <v>291.75556957891098</v>
      </c>
      <c r="CD72">
        <v>293.374970351439</v>
      </c>
      <c r="CE72">
        <v>294.90983629943003</v>
      </c>
      <c r="CF72">
        <v>293.77479348936998</v>
      </c>
      <c r="CG72">
        <v>293.01875008740302</v>
      </c>
      <c r="CH72">
        <v>292.16081726457901</v>
      </c>
      <c r="CI72">
        <v>294.61216519891298</v>
      </c>
      <c r="CJ72">
        <v>291.935213782017</v>
      </c>
      <c r="CK72">
        <v>293.91924897558198</v>
      </c>
      <c r="CL72">
        <v>294.77883163200801</v>
      </c>
      <c r="CM72">
        <v>292.55458524013301</v>
      </c>
      <c r="CN72">
        <v>292.43706228329398</v>
      </c>
      <c r="CO72">
        <v>292.57048797599299</v>
      </c>
      <c r="CP72">
        <v>293.17175516000202</v>
      </c>
      <c r="CQ72">
        <v>291.90751786658598</v>
      </c>
      <c r="CR72">
        <v>293.82845131559799</v>
      </c>
      <c r="CS72">
        <v>292.42453123928198</v>
      </c>
      <c r="CT72">
        <v>293.51269245114503</v>
      </c>
      <c r="CU72">
        <v>291.45032376947597</v>
      </c>
      <c r="CV72">
        <v>292.07637615242101</v>
      </c>
      <c r="CW72">
        <v>290.10551232937797</v>
      </c>
      <c r="CX72">
        <v>291.80097081885901</v>
      </c>
      <c r="CY72">
        <v>290.892723711337</v>
      </c>
      <c r="CZ72">
        <v>291.231670091274</v>
      </c>
      <c r="DA72">
        <v>291.365202360946</v>
      </c>
      <c r="DB72">
        <v>292.57026493370398</v>
      </c>
      <c r="DC72">
        <v>293.06821996206702</v>
      </c>
      <c r="DD72">
        <v>292.25871601694701</v>
      </c>
      <c r="DE72">
        <v>290.19167940131302</v>
      </c>
      <c r="DF72">
        <v>291.34759921181802</v>
      </c>
      <c r="DG72">
        <v>292.65490080050699</v>
      </c>
      <c r="DH72">
        <v>291.63379880870502</v>
      </c>
      <c r="DI72">
        <v>290.75119371746001</v>
      </c>
      <c r="DJ72">
        <v>291.57387628517603</v>
      </c>
      <c r="DK72">
        <v>292.12533930101603</v>
      </c>
      <c r="DL72">
        <v>289.996703823644</v>
      </c>
      <c r="DM72">
        <v>291.266267128126</v>
      </c>
      <c r="DN72">
        <v>291.22133285837299</v>
      </c>
      <c r="DO72">
        <v>284.33748279692998</v>
      </c>
      <c r="DP72">
        <v>284.58059493790302</v>
      </c>
      <c r="DQ72">
        <v>294.34390716742303</v>
      </c>
      <c r="DR72">
        <v>295.28470669661601</v>
      </c>
      <c r="DS72">
        <v>295.30035529410998</v>
      </c>
      <c r="DT72">
        <v>295.939789096384</v>
      </c>
      <c r="DU72">
        <v>294.724217933256</v>
      </c>
      <c r="DV72">
        <v>294.09244156845898</v>
      </c>
      <c r="DW72">
        <v>293.38889983356</v>
      </c>
      <c r="DX72">
        <v>293.601338371986</v>
      </c>
      <c r="DY72">
        <v>293.30811064751498</v>
      </c>
      <c r="DZ72">
        <v>291.823919433252</v>
      </c>
      <c r="EA72">
        <v>291.58915150319598</v>
      </c>
      <c r="EB72">
        <v>292.72561675583199</v>
      </c>
      <c r="EC72">
        <v>290.21603959992302</v>
      </c>
      <c r="ED72">
        <v>291.826613005338</v>
      </c>
      <c r="EE72">
        <v>290.35696205529598</v>
      </c>
      <c r="EF72">
        <v>289.25459446901903</v>
      </c>
      <c r="EG72">
        <v>287.137065883665</v>
      </c>
      <c r="EH72">
        <v>285.51860738596702</v>
      </c>
      <c r="EI72">
        <v>284.657315840254</v>
      </c>
      <c r="EJ72">
        <v>283.61379388972699</v>
      </c>
      <c r="EK72">
        <v>284.08449270872001</v>
      </c>
      <c r="EL72">
        <v>282.897760582383</v>
      </c>
      <c r="EM72">
        <v>283.87645920934602</v>
      </c>
      <c r="EN72">
        <v>283.03542003058197</v>
      </c>
      <c r="EO72">
        <v>285.081356714854</v>
      </c>
      <c r="EP72">
        <v>282.77817361102802</v>
      </c>
      <c r="EQ72">
        <v>283.66344782667602</v>
      </c>
      <c r="ER72">
        <v>283.25793836583102</v>
      </c>
      <c r="ES72">
        <v>283.17240577163301</v>
      </c>
      <c r="ET72">
        <v>284.98452832471202</v>
      </c>
      <c r="EU72">
        <v>283.39051784588497</v>
      </c>
      <c r="EV72">
        <v>283.47119356839102</v>
      </c>
      <c r="EW72">
        <v>284.31648851933301</v>
      </c>
      <c r="EX72">
        <v>284.40673434768001</v>
      </c>
      <c r="EY72">
        <v>282.81074542278498</v>
      </c>
      <c r="EZ72">
        <v>283.88512968406502</v>
      </c>
      <c r="FA72">
        <v>283.538351603678</v>
      </c>
      <c r="FB72">
        <v>283.87523235872402</v>
      </c>
      <c r="FC72">
        <v>284.816801626477</v>
      </c>
      <c r="FD72">
        <v>283.199565857312</v>
      </c>
      <c r="FE72">
        <v>282.64274368991403</v>
      </c>
      <c r="FF72">
        <v>283.17644117352302</v>
      </c>
      <c r="FG72">
        <v>282.09088857173401</v>
      </c>
      <c r="FH72">
        <v>282.78906107862798</v>
      </c>
      <c r="FI72">
        <v>284.52602310104101</v>
      </c>
      <c r="FJ72">
        <v>282.45266316547497</v>
      </c>
      <c r="FK72">
        <v>282.84968426337502</v>
      </c>
      <c r="FL72">
        <v>282.43902360821897</v>
      </c>
      <c r="FM72">
        <v>282.50001959041299</v>
      </c>
      <c r="FN72">
        <v>283.76941423513102</v>
      </c>
      <c r="FO72">
        <v>285.47857831210598</v>
      </c>
      <c r="FP72">
        <v>284.83531190163802</v>
      </c>
      <c r="FQ72">
        <v>286.651992473174</v>
      </c>
      <c r="FR72">
        <v>286.83338641281699</v>
      </c>
      <c r="FS72">
        <v>287.48942138861298</v>
      </c>
      <c r="FT72">
        <v>289.58452880410402</v>
      </c>
      <c r="FU72">
        <v>290.24931263181099</v>
      </c>
      <c r="FV72">
        <v>290.869729495098</v>
      </c>
      <c r="FW72">
        <v>294.56293729248802</v>
      </c>
      <c r="FX72">
        <v>293.619939611679</v>
      </c>
      <c r="FY72">
        <v>295.075285303741</v>
      </c>
      <c r="FZ72">
        <v>296.193279271108</v>
      </c>
      <c r="GA72">
        <v>297.06750775253499</v>
      </c>
      <c r="GB72">
        <v>297.99030294259899</v>
      </c>
      <c r="GC72">
        <v>298.151047630655</v>
      </c>
      <c r="GD72">
        <v>297.04243455032702</v>
      </c>
      <c r="GE72">
        <v>296.99269517842902</v>
      </c>
      <c r="GF72">
        <v>297.37582505763498</v>
      </c>
      <c r="GG72">
        <v>298.67560145889098</v>
      </c>
      <c r="GH72">
        <v>296.84310883169701</v>
      </c>
      <c r="GI72">
        <v>296.77896232842897</v>
      </c>
      <c r="GJ72">
        <v>298.23853444218599</v>
      </c>
    </row>
    <row r="73" spans="1:192" x14ac:dyDescent="0.25">
      <c r="A73">
        <v>0.84047018778470906</v>
      </c>
      <c r="B73">
        <v>292.11359262444898</v>
      </c>
      <c r="C73">
        <v>293.66254199718202</v>
      </c>
      <c r="D73">
        <v>291.95457177018102</v>
      </c>
      <c r="E73">
        <v>292.88309704267999</v>
      </c>
      <c r="F73">
        <v>293.00548086073098</v>
      </c>
      <c r="G73">
        <v>284.56440629904</v>
      </c>
      <c r="H73">
        <v>287.40257381577698</v>
      </c>
      <c r="I73">
        <v>295.70465196876501</v>
      </c>
      <c r="J73">
        <v>295.04573608133899</v>
      </c>
      <c r="K73">
        <v>294.49756214904397</v>
      </c>
      <c r="L73">
        <v>296.84716815003202</v>
      </c>
      <c r="M73">
        <v>296.47606813244897</v>
      </c>
      <c r="N73">
        <v>293.50748094751799</v>
      </c>
      <c r="O73">
        <v>292.927129995374</v>
      </c>
      <c r="P73">
        <v>291.57587178467202</v>
      </c>
      <c r="Q73">
        <v>290.72135991424301</v>
      </c>
      <c r="R73">
        <v>289.71813965843398</v>
      </c>
      <c r="S73">
        <v>287.26517867676</v>
      </c>
      <c r="T73">
        <v>286.76428493081499</v>
      </c>
      <c r="U73">
        <v>286.15266358323902</v>
      </c>
      <c r="V73">
        <v>285.63655549034701</v>
      </c>
      <c r="W73">
        <v>283.667177144363</v>
      </c>
      <c r="X73">
        <v>281.21496654250399</v>
      </c>
      <c r="Y73">
        <v>281.00155869474298</v>
      </c>
      <c r="Z73">
        <v>279.98253298253297</v>
      </c>
      <c r="AA73">
        <v>279.64253710638002</v>
      </c>
      <c r="AB73">
        <v>278.26439780686098</v>
      </c>
      <c r="AC73">
        <v>278.45640361667</v>
      </c>
      <c r="AD73">
        <v>278.92496067288602</v>
      </c>
      <c r="AE73">
        <v>279.40539377772399</v>
      </c>
      <c r="AF73">
        <v>280.138420099293</v>
      </c>
      <c r="AG73">
        <v>279.66465159692302</v>
      </c>
      <c r="AH73">
        <v>279.34892811089799</v>
      </c>
      <c r="AI73">
        <v>278.95636568803297</v>
      </c>
      <c r="AJ73">
        <v>278.82260137590401</v>
      </c>
      <c r="AK73">
        <v>278.94883692144498</v>
      </c>
      <c r="AL73">
        <v>281.585361286443</v>
      </c>
      <c r="AM73">
        <v>279.39298654740702</v>
      </c>
      <c r="AN73">
        <v>279.99313840589298</v>
      </c>
      <c r="AO73">
        <v>280.22047598598101</v>
      </c>
      <c r="AP73">
        <v>281.19802122032002</v>
      </c>
      <c r="AQ73">
        <v>280.94453126444699</v>
      </c>
      <c r="AR73">
        <v>282.06682371946198</v>
      </c>
      <c r="AS73">
        <v>282.29923706677198</v>
      </c>
      <c r="AT73">
        <v>283.17012082414902</v>
      </c>
      <c r="AU73">
        <v>283.49908295033902</v>
      </c>
      <c r="AV73">
        <v>283.419921018286</v>
      </c>
      <c r="AW73">
        <v>284.89218726242501</v>
      </c>
      <c r="AX73">
        <v>286.70500053508999</v>
      </c>
      <c r="AY73">
        <v>286.08667341944602</v>
      </c>
      <c r="AZ73">
        <v>288.43168487182697</v>
      </c>
      <c r="BA73">
        <v>287.48342804109802</v>
      </c>
      <c r="BB73">
        <v>288.70692200714097</v>
      </c>
      <c r="BC73">
        <v>289.43800410114102</v>
      </c>
      <c r="BD73">
        <v>289.19605802474399</v>
      </c>
      <c r="BE73">
        <v>290.16866657881201</v>
      </c>
      <c r="BF73">
        <v>290.25847056050998</v>
      </c>
      <c r="BG73">
        <v>289.333568157782</v>
      </c>
      <c r="BH73">
        <v>289.65898782057798</v>
      </c>
      <c r="BI73">
        <v>290.521821669556</v>
      </c>
      <c r="BJ73">
        <v>290.56946790739198</v>
      </c>
      <c r="BK73">
        <v>289.19021540271598</v>
      </c>
      <c r="BL73">
        <v>289.499957424971</v>
      </c>
      <c r="BM73">
        <v>291.16651510316899</v>
      </c>
      <c r="BN73">
        <v>290.392471322311</v>
      </c>
      <c r="BO73">
        <v>291.412161843256</v>
      </c>
      <c r="BP73">
        <v>290.71503351334599</v>
      </c>
      <c r="BQ73">
        <v>291.741187244385</v>
      </c>
      <c r="BR73">
        <v>291.67686654110099</v>
      </c>
      <c r="BS73">
        <v>289.850202381244</v>
      </c>
      <c r="BT73">
        <v>292.30473272234201</v>
      </c>
      <c r="BU73">
        <v>290.496609095108</v>
      </c>
      <c r="BV73">
        <v>290.93343681209097</v>
      </c>
      <c r="BW73">
        <v>290.05921465040899</v>
      </c>
      <c r="BX73">
        <v>291.38374990452297</v>
      </c>
      <c r="BY73">
        <v>290.092267138323</v>
      </c>
      <c r="BZ73">
        <v>291.07874140119998</v>
      </c>
      <c r="CA73">
        <v>290.76029729195301</v>
      </c>
      <c r="CB73">
        <v>290.77940013534698</v>
      </c>
      <c r="CC73">
        <v>291.31398313659901</v>
      </c>
      <c r="CD73">
        <v>291.28718080293999</v>
      </c>
      <c r="CE73">
        <v>292.27352675496797</v>
      </c>
      <c r="CF73">
        <v>291.31804778171801</v>
      </c>
      <c r="CG73">
        <v>290.54303992672601</v>
      </c>
      <c r="CH73">
        <v>289.96028129431801</v>
      </c>
      <c r="CI73">
        <v>292.466885866008</v>
      </c>
      <c r="CJ73">
        <v>290.37553973372701</v>
      </c>
      <c r="CK73">
        <v>291.33337104378302</v>
      </c>
      <c r="CL73">
        <v>291.059648839928</v>
      </c>
      <c r="CM73">
        <v>289.7640549985</v>
      </c>
      <c r="CN73">
        <v>290.88666811688199</v>
      </c>
      <c r="CO73">
        <v>290.60759387951498</v>
      </c>
      <c r="CP73">
        <v>289.84068084997602</v>
      </c>
      <c r="CQ73">
        <v>290.51969069788299</v>
      </c>
      <c r="CR73">
        <v>290.97490478316399</v>
      </c>
      <c r="CS73">
        <v>290.11613196071198</v>
      </c>
      <c r="CT73">
        <v>290.536285266253</v>
      </c>
      <c r="CU73">
        <v>289.20925792364199</v>
      </c>
      <c r="CV73">
        <v>289.39519336237203</v>
      </c>
      <c r="CW73">
        <v>289.51119805986002</v>
      </c>
      <c r="CX73">
        <v>289.91756145424</v>
      </c>
      <c r="CY73">
        <v>288.21071624946899</v>
      </c>
      <c r="CZ73">
        <v>288.749915165635</v>
      </c>
      <c r="DA73">
        <v>289.09456256129801</v>
      </c>
      <c r="DB73">
        <v>289.15148604024301</v>
      </c>
      <c r="DC73">
        <v>290.89374867852899</v>
      </c>
      <c r="DD73">
        <v>289.83519771466098</v>
      </c>
      <c r="DE73">
        <v>288.52279891288299</v>
      </c>
      <c r="DF73">
        <v>289.44538070923602</v>
      </c>
      <c r="DG73">
        <v>289.69622485423901</v>
      </c>
      <c r="DH73">
        <v>289.160858267805</v>
      </c>
      <c r="DI73">
        <v>288.94712200144602</v>
      </c>
      <c r="DJ73">
        <v>287.99518964393002</v>
      </c>
      <c r="DK73">
        <v>288.39574980221698</v>
      </c>
      <c r="DL73">
        <v>289.01740055025698</v>
      </c>
      <c r="DM73">
        <v>288.98590401733298</v>
      </c>
      <c r="DN73">
        <v>289.47058128489903</v>
      </c>
      <c r="DO73">
        <v>281.10102642179498</v>
      </c>
      <c r="DP73">
        <v>281.844599890734</v>
      </c>
      <c r="DQ73">
        <v>291.85664259052197</v>
      </c>
      <c r="DR73">
        <v>292.36216107978998</v>
      </c>
      <c r="DS73">
        <v>292.79133715418999</v>
      </c>
      <c r="DT73">
        <v>293.85965460458198</v>
      </c>
      <c r="DU73">
        <v>292.17115438086898</v>
      </c>
      <c r="DV73">
        <v>291.92572454190201</v>
      </c>
      <c r="DW73">
        <v>292.92112436948503</v>
      </c>
      <c r="DX73">
        <v>291.27259521202097</v>
      </c>
      <c r="DY73">
        <v>292.13106290557499</v>
      </c>
      <c r="DZ73">
        <v>291.50042400576001</v>
      </c>
      <c r="EA73">
        <v>290.83976562293299</v>
      </c>
      <c r="EB73">
        <v>290.266029583261</v>
      </c>
      <c r="EC73">
        <v>290.09877058246201</v>
      </c>
      <c r="ED73">
        <v>291.01467754825802</v>
      </c>
      <c r="EE73">
        <v>289.76989437464198</v>
      </c>
      <c r="EF73">
        <v>288.37672285218599</v>
      </c>
      <c r="EG73">
        <v>285.56240967638701</v>
      </c>
      <c r="EH73">
        <v>283.95888116581898</v>
      </c>
      <c r="EI73">
        <v>282.51029886632699</v>
      </c>
      <c r="EJ73">
        <v>282.19974315724102</v>
      </c>
      <c r="EK73">
        <v>282.79025758058799</v>
      </c>
      <c r="EL73">
        <v>281.328908894807</v>
      </c>
      <c r="EM73">
        <v>282.22856835113498</v>
      </c>
      <c r="EN73">
        <v>283.85075516151102</v>
      </c>
      <c r="EO73">
        <v>282.32421982765601</v>
      </c>
      <c r="EP73">
        <v>280.95140200928199</v>
      </c>
      <c r="EQ73">
        <v>281.411995301388</v>
      </c>
      <c r="ER73">
        <v>282.29970267359698</v>
      </c>
      <c r="ES73">
        <v>282.56394487307699</v>
      </c>
      <c r="ET73">
        <v>282.94564064318303</v>
      </c>
      <c r="EU73">
        <v>282.307814238888</v>
      </c>
      <c r="EV73">
        <v>281.818168144335</v>
      </c>
      <c r="EW73">
        <v>282.46908981033999</v>
      </c>
      <c r="EX73">
        <v>282.50153192804697</v>
      </c>
      <c r="EY73">
        <v>284.22635560549003</v>
      </c>
      <c r="EZ73">
        <v>282.53028507966599</v>
      </c>
      <c r="FA73">
        <v>283.03188969773498</v>
      </c>
      <c r="FB73">
        <v>283.00107262719399</v>
      </c>
      <c r="FC73">
        <v>281.372279478905</v>
      </c>
      <c r="FD73">
        <v>281.642862496612</v>
      </c>
      <c r="FE73">
        <v>281.96905761167</v>
      </c>
      <c r="FF73">
        <v>281.76593674252598</v>
      </c>
      <c r="FG73">
        <v>281.14831067712402</v>
      </c>
      <c r="FH73">
        <v>280.49600003870898</v>
      </c>
      <c r="FI73">
        <v>281.14197237404699</v>
      </c>
      <c r="FJ73">
        <v>281.03750756985698</v>
      </c>
      <c r="FK73">
        <v>281.50806248803798</v>
      </c>
      <c r="FL73">
        <v>280.60954566257601</v>
      </c>
      <c r="FM73">
        <v>280.86500555530199</v>
      </c>
      <c r="FN73">
        <v>281.89783855688398</v>
      </c>
      <c r="FO73">
        <v>283.18320820693498</v>
      </c>
      <c r="FP73">
        <v>282.55882292528003</v>
      </c>
      <c r="FQ73">
        <v>284.17164730744099</v>
      </c>
      <c r="FR73">
        <v>282.99207091731802</v>
      </c>
      <c r="FS73">
        <v>285.01138484827698</v>
      </c>
      <c r="FT73">
        <v>288.22422321290099</v>
      </c>
      <c r="FU73">
        <v>287.27559863795301</v>
      </c>
      <c r="FV73">
        <v>288.26672914948398</v>
      </c>
      <c r="FW73">
        <v>291.13562361770602</v>
      </c>
      <c r="FX73">
        <v>291.26046120791398</v>
      </c>
      <c r="FY73">
        <v>292.84732863978002</v>
      </c>
      <c r="FZ73">
        <v>294.44554009320899</v>
      </c>
      <c r="GA73">
        <v>294.06855413164101</v>
      </c>
      <c r="GB73">
        <v>295.47556136996701</v>
      </c>
      <c r="GC73">
        <v>297.038213199528</v>
      </c>
      <c r="GD73">
        <v>295.76591175356702</v>
      </c>
      <c r="GE73">
        <v>296.54478486882903</v>
      </c>
      <c r="GF73">
        <v>295.51619717385103</v>
      </c>
      <c r="GG73">
        <v>296.248979066598</v>
      </c>
      <c r="GH73">
        <v>295.61860890892098</v>
      </c>
      <c r="GI73">
        <v>295.48506513776101</v>
      </c>
      <c r="GJ73">
        <v>296.67738442853698</v>
      </c>
    </row>
    <row r="74" spans="1:192" x14ac:dyDescent="0.25">
      <c r="A74">
        <v>0.849912049641248</v>
      </c>
      <c r="B74">
        <v>290.74301436980198</v>
      </c>
      <c r="C74">
        <v>290.65796066695202</v>
      </c>
      <c r="D74">
        <v>290.748429997507</v>
      </c>
      <c r="E74">
        <v>291.10508937561002</v>
      </c>
      <c r="F74">
        <v>289.898506823829</v>
      </c>
      <c r="G74">
        <v>283.239610843214</v>
      </c>
      <c r="H74">
        <v>285.27362075656902</v>
      </c>
      <c r="I74">
        <v>292.95115057397197</v>
      </c>
      <c r="J74">
        <v>293.23316132853898</v>
      </c>
      <c r="K74">
        <v>291.981923233744</v>
      </c>
      <c r="L74">
        <v>293.13683910670397</v>
      </c>
      <c r="M74">
        <v>292.55211017103801</v>
      </c>
      <c r="N74">
        <v>292.27832561965602</v>
      </c>
      <c r="O74">
        <v>291.100696279521</v>
      </c>
      <c r="P74">
        <v>289.84104878996499</v>
      </c>
      <c r="Q74">
        <v>288.41161655900498</v>
      </c>
      <c r="R74">
        <v>288.226672655475</v>
      </c>
      <c r="S74">
        <v>286.184522860458</v>
      </c>
      <c r="T74">
        <v>285.71662986813197</v>
      </c>
      <c r="U74">
        <v>282.82558884050201</v>
      </c>
      <c r="V74">
        <v>284.35608168569303</v>
      </c>
      <c r="W74">
        <v>280.80326106392101</v>
      </c>
      <c r="X74">
        <v>278.395154517729</v>
      </c>
      <c r="Y74">
        <v>277.90528350116199</v>
      </c>
      <c r="Z74">
        <v>277.68123451034597</v>
      </c>
      <c r="AA74">
        <v>277.86610051948497</v>
      </c>
      <c r="AB74">
        <v>276.30533081198701</v>
      </c>
      <c r="AC74">
        <v>276.30005890434802</v>
      </c>
      <c r="AD74">
        <v>276.58666831381299</v>
      </c>
      <c r="AE74">
        <v>276.753172081927</v>
      </c>
      <c r="AF74">
        <v>277.522255666067</v>
      </c>
      <c r="AG74">
        <v>275.77477298397298</v>
      </c>
      <c r="AH74">
        <v>276.275707748993</v>
      </c>
      <c r="AI74">
        <v>276.61158833728803</v>
      </c>
      <c r="AJ74">
        <v>277.05129078473902</v>
      </c>
      <c r="AK74">
        <v>278.06694577302699</v>
      </c>
      <c r="AL74">
        <v>278.497866283924</v>
      </c>
      <c r="AM74">
        <v>278.307804163311</v>
      </c>
      <c r="AN74">
        <v>278.58271135258298</v>
      </c>
      <c r="AO74">
        <v>279.19549815689902</v>
      </c>
      <c r="AP74">
        <v>279.61668505579001</v>
      </c>
      <c r="AQ74">
        <v>279.16062888563499</v>
      </c>
      <c r="AR74">
        <v>280.08780972464302</v>
      </c>
      <c r="AS74">
        <v>279.553165213238</v>
      </c>
      <c r="AT74">
        <v>281.15051815036799</v>
      </c>
      <c r="AU74">
        <v>281.91792483470198</v>
      </c>
      <c r="AV74">
        <v>281.66108197453798</v>
      </c>
      <c r="AW74">
        <v>282.52854241212498</v>
      </c>
      <c r="AX74">
        <v>284.05297773977099</v>
      </c>
      <c r="AY74">
        <v>284.232382104598</v>
      </c>
      <c r="AZ74">
        <v>285.38762084507101</v>
      </c>
      <c r="BA74">
        <v>284.922829264884</v>
      </c>
      <c r="BB74">
        <v>286.41702929472598</v>
      </c>
      <c r="BC74">
        <v>286.65458928577698</v>
      </c>
      <c r="BD74">
        <v>286.46430469282899</v>
      </c>
      <c r="BE74">
        <v>288.22090198954299</v>
      </c>
      <c r="BF74">
        <v>286.90788427283502</v>
      </c>
      <c r="BG74">
        <v>286.61466683547201</v>
      </c>
      <c r="BH74">
        <v>288.40693630291503</v>
      </c>
      <c r="BI74">
        <v>287.914732000941</v>
      </c>
      <c r="BJ74">
        <v>287.690360586758</v>
      </c>
      <c r="BK74">
        <v>286.73235769911901</v>
      </c>
      <c r="BL74">
        <v>287.80970184470999</v>
      </c>
      <c r="BM74">
        <v>287.37864867140001</v>
      </c>
      <c r="BN74">
        <v>288.42918037856401</v>
      </c>
      <c r="BO74">
        <v>288.96929878448901</v>
      </c>
      <c r="BP74">
        <v>288.17783729103797</v>
      </c>
      <c r="BQ74">
        <v>288.786076732136</v>
      </c>
      <c r="BR74">
        <v>290.25138469282899</v>
      </c>
      <c r="BS74">
        <v>288.95278061298598</v>
      </c>
      <c r="BT74">
        <v>288.99397383456699</v>
      </c>
      <c r="BU74">
        <v>289.174515453053</v>
      </c>
      <c r="BV74">
        <v>288.81822289081799</v>
      </c>
      <c r="BW74">
        <v>290.03085199642999</v>
      </c>
      <c r="BX74">
        <v>288.986623688115</v>
      </c>
      <c r="BY74">
        <v>289.10247886355199</v>
      </c>
      <c r="BZ74">
        <v>289.43846754485298</v>
      </c>
      <c r="CA74">
        <v>288.66214074495502</v>
      </c>
      <c r="CB74">
        <v>289.82054245921199</v>
      </c>
      <c r="CC74">
        <v>287.72435771915599</v>
      </c>
      <c r="CD74">
        <v>289.75481645070403</v>
      </c>
      <c r="CE74">
        <v>289.62916282477499</v>
      </c>
      <c r="CF74">
        <v>288.23154668523</v>
      </c>
      <c r="CG74">
        <v>287.72042912647697</v>
      </c>
      <c r="CH74">
        <v>288.72401037610803</v>
      </c>
      <c r="CI74">
        <v>289.53690416930999</v>
      </c>
      <c r="CJ74">
        <v>287.95691408622099</v>
      </c>
      <c r="CK74">
        <v>288.298809205049</v>
      </c>
      <c r="CL74">
        <v>288.78033337148503</v>
      </c>
      <c r="CM74">
        <v>289.60953796320899</v>
      </c>
      <c r="CN74">
        <v>287.97669851807098</v>
      </c>
      <c r="CO74">
        <v>288.56822782826498</v>
      </c>
      <c r="CP74">
        <v>287.179329653747</v>
      </c>
      <c r="CQ74">
        <v>288.25381502987398</v>
      </c>
      <c r="CR74">
        <v>288.35193355897098</v>
      </c>
      <c r="CS74">
        <v>287.09833368007497</v>
      </c>
      <c r="CT74">
        <v>288.49319105725198</v>
      </c>
      <c r="CU74">
        <v>285.93647773862102</v>
      </c>
      <c r="CV74">
        <v>288.31125692461302</v>
      </c>
      <c r="CW74">
        <v>287.69197268100299</v>
      </c>
      <c r="CX74">
        <v>288.18084801384902</v>
      </c>
      <c r="CY74">
        <v>286.90780475178701</v>
      </c>
      <c r="CZ74">
        <v>286.650462537826</v>
      </c>
      <c r="DA74">
        <v>286.93380149027001</v>
      </c>
      <c r="DB74">
        <v>286.39185465841598</v>
      </c>
      <c r="DC74">
        <v>287.79528322803401</v>
      </c>
      <c r="DD74">
        <v>286.86071703831902</v>
      </c>
      <c r="DE74">
        <v>286.16525110950801</v>
      </c>
      <c r="DF74">
        <v>285.92335656844898</v>
      </c>
      <c r="DG74">
        <v>285.72616695925598</v>
      </c>
      <c r="DH74">
        <v>285.30341324200799</v>
      </c>
      <c r="DI74">
        <v>286.34156298158302</v>
      </c>
      <c r="DJ74">
        <v>284.86384565994399</v>
      </c>
      <c r="DK74">
        <v>285.66528285971799</v>
      </c>
      <c r="DL74">
        <v>286.71919959790603</v>
      </c>
      <c r="DM74">
        <v>286.26981556124599</v>
      </c>
      <c r="DN74">
        <v>287.05594562714498</v>
      </c>
      <c r="DO74">
        <v>278.77319656741099</v>
      </c>
      <c r="DP74">
        <v>280.93533855807601</v>
      </c>
      <c r="DQ74">
        <v>289.039653266568</v>
      </c>
      <c r="DR74">
        <v>290.03911104100598</v>
      </c>
      <c r="DS74">
        <v>289.84004199696398</v>
      </c>
      <c r="DT74">
        <v>290.15578414115498</v>
      </c>
      <c r="DU74">
        <v>289.26187473184098</v>
      </c>
      <c r="DV74">
        <v>288.539001959823</v>
      </c>
      <c r="DW74">
        <v>291.004294975108</v>
      </c>
      <c r="DX74">
        <v>289.46015386782102</v>
      </c>
      <c r="DY74">
        <v>289.08392458410498</v>
      </c>
      <c r="DZ74">
        <v>288.50102647308302</v>
      </c>
      <c r="EA74">
        <v>288.692049077538</v>
      </c>
      <c r="EB74">
        <v>288.93227298805101</v>
      </c>
      <c r="EC74">
        <v>287.65590582158001</v>
      </c>
      <c r="ED74">
        <v>287.49497750827197</v>
      </c>
      <c r="EE74">
        <v>286.89761528900698</v>
      </c>
      <c r="EF74">
        <v>286.54206269269599</v>
      </c>
      <c r="EG74">
        <v>283.52843956138599</v>
      </c>
      <c r="EH74">
        <v>282.36128332297602</v>
      </c>
      <c r="EI74">
        <v>281.63321706142398</v>
      </c>
      <c r="EJ74">
        <v>278.99072198435198</v>
      </c>
      <c r="EK74">
        <v>280.47301444531098</v>
      </c>
      <c r="EL74">
        <v>279.84628384857399</v>
      </c>
      <c r="EM74">
        <v>279.64611417843099</v>
      </c>
      <c r="EN74">
        <v>280.51786236174701</v>
      </c>
      <c r="EO74">
        <v>280.05350805293699</v>
      </c>
      <c r="EP74">
        <v>279.60199403982699</v>
      </c>
      <c r="EQ74">
        <v>279.78655080708302</v>
      </c>
      <c r="ER74">
        <v>279.48236373793497</v>
      </c>
      <c r="ES74">
        <v>279.80873332922403</v>
      </c>
      <c r="ET74">
        <v>282.111129682502</v>
      </c>
      <c r="EU74">
        <v>279.595137019986</v>
      </c>
      <c r="EV74">
        <v>280.00554179678602</v>
      </c>
      <c r="EW74">
        <v>280.23121769148702</v>
      </c>
      <c r="EX74">
        <v>279.98714425494302</v>
      </c>
      <c r="EY74">
        <v>280.44981199371199</v>
      </c>
      <c r="EZ74">
        <v>279.86355985530901</v>
      </c>
      <c r="FA74">
        <v>280.94788886940898</v>
      </c>
      <c r="FB74">
        <v>279.36343607363602</v>
      </c>
      <c r="FC74">
        <v>279.59419044548702</v>
      </c>
      <c r="FD74">
        <v>279.77125568699103</v>
      </c>
      <c r="FE74">
        <v>280.45142252289799</v>
      </c>
      <c r="FF74">
        <v>279.18365611100899</v>
      </c>
      <c r="FG74">
        <v>279.08398042665902</v>
      </c>
      <c r="FH74">
        <v>279.04795164602803</v>
      </c>
      <c r="FI74">
        <v>278.77690196506398</v>
      </c>
      <c r="FJ74">
        <v>278.84224903178</v>
      </c>
      <c r="FK74">
        <v>279.06339493520898</v>
      </c>
      <c r="FL74">
        <v>278.39342610986102</v>
      </c>
      <c r="FM74">
        <v>277.71055936281198</v>
      </c>
      <c r="FN74">
        <v>280.50605102358099</v>
      </c>
      <c r="FO74">
        <v>280.88606454786498</v>
      </c>
      <c r="FP74">
        <v>280.73655459877199</v>
      </c>
      <c r="FQ74">
        <v>281.389608878616</v>
      </c>
      <c r="FR74">
        <v>281.48380954869202</v>
      </c>
      <c r="FS74">
        <v>281.52066849768602</v>
      </c>
      <c r="FT74">
        <v>284.488645122224</v>
      </c>
      <c r="FU74">
        <v>285.47009690567199</v>
      </c>
      <c r="FV74">
        <v>286.06179700604798</v>
      </c>
      <c r="FW74">
        <v>288.15407159018099</v>
      </c>
      <c r="FX74">
        <v>289.56846049106701</v>
      </c>
      <c r="FY74">
        <v>290.83866035723503</v>
      </c>
      <c r="FZ74">
        <v>291.65232627335598</v>
      </c>
      <c r="GA74">
        <v>293.09925824359999</v>
      </c>
      <c r="GB74">
        <v>294.49634483701601</v>
      </c>
      <c r="GC74">
        <v>293.681524183536</v>
      </c>
      <c r="GD74">
        <v>293.84048134167</v>
      </c>
      <c r="GE74">
        <v>292.89626568768398</v>
      </c>
      <c r="GF74">
        <v>293.21721230348999</v>
      </c>
      <c r="GG74">
        <v>294.94302345349701</v>
      </c>
      <c r="GH74">
        <v>293.33923203888497</v>
      </c>
      <c r="GI74">
        <v>293.41128249619101</v>
      </c>
      <c r="GJ74">
        <v>294.79495009876598</v>
      </c>
    </row>
    <row r="75" spans="1:192" x14ac:dyDescent="0.25">
      <c r="A75">
        <v>0.85935391149778695</v>
      </c>
      <c r="B75">
        <v>288.18752801186002</v>
      </c>
      <c r="C75">
        <v>288.17728750246698</v>
      </c>
      <c r="D75">
        <v>288.70006831621299</v>
      </c>
      <c r="E75">
        <v>287.88952411221197</v>
      </c>
      <c r="F75">
        <v>287.19141209550202</v>
      </c>
      <c r="G75">
        <v>280.09246925967199</v>
      </c>
      <c r="H75">
        <v>283.275623760575</v>
      </c>
      <c r="I75">
        <v>289.93382364536001</v>
      </c>
      <c r="J75">
        <v>291.04325561387799</v>
      </c>
      <c r="K75">
        <v>291.25498370437498</v>
      </c>
      <c r="L75">
        <v>290.345157187045</v>
      </c>
      <c r="M75">
        <v>291.31747258818098</v>
      </c>
      <c r="N75">
        <v>289.552226566657</v>
      </c>
      <c r="O75">
        <v>289.43291977100398</v>
      </c>
      <c r="P75">
        <v>287.67027638620499</v>
      </c>
      <c r="Q75">
        <v>285.98867459236402</v>
      </c>
      <c r="R75">
        <v>285.15599211430703</v>
      </c>
      <c r="S75">
        <v>283.65111380363197</v>
      </c>
      <c r="T75">
        <v>282.68677156765898</v>
      </c>
      <c r="U75">
        <v>280.82282189815999</v>
      </c>
      <c r="V75">
        <v>282.02196824623098</v>
      </c>
      <c r="W75">
        <v>278.275483969177</v>
      </c>
      <c r="X75">
        <v>278.01902480784901</v>
      </c>
      <c r="Y75">
        <v>275.55084376500002</v>
      </c>
      <c r="Z75">
        <v>275.19721403704699</v>
      </c>
      <c r="AA75">
        <v>274.86941528693302</v>
      </c>
      <c r="AB75">
        <v>273.67792661385403</v>
      </c>
      <c r="AC75">
        <v>274.37251268649402</v>
      </c>
      <c r="AD75">
        <v>273.57627606604001</v>
      </c>
      <c r="AE75">
        <v>274.80270457344898</v>
      </c>
      <c r="AF75">
        <v>274.05966004890502</v>
      </c>
      <c r="AG75">
        <v>274.64205702287097</v>
      </c>
      <c r="AH75">
        <v>274.25443616187903</v>
      </c>
      <c r="AI75">
        <v>274.78890624773902</v>
      </c>
      <c r="AJ75">
        <v>275.00032808531603</v>
      </c>
      <c r="AK75">
        <v>275.58487966631498</v>
      </c>
      <c r="AL75">
        <v>276.615723081478</v>
      </c>
      <c r="AM75">
        <v>275.77475795914199</v>
      </c>
      <c r="AN75">
        <v>276.82049380275402</v>
      </c>
      <c r="AO75">
        <v>276.19041311197299</v>
      </c>
      <c r="AP75">
        <v>278.33907177327001</v>
      </c>
      <c r="AQ75">
        <v>277.13052359198298</v>
      </c>
      <c r="AR75">
        <v>277.77343550149402</v>
      </c>
      <c r="AS75">
        <v>276.648411816828</v>
      </c>
      <c r="AT75">
        <v>278.89716222205101</v>
      </c>
      <c r="AU75">
        <v>279.12460340074699</v>
      </c>
      <c r="AV75">
        <v>279.50469273039499</v>
      </c>
      <c r="AW75">
        <v>279.82552779673102</v>
      </c>
      <c r="AX75">
        <v>281.90757820604699</v>
      </c>
      <c r="AY75">
        <v>283.20661258735998</v>
      </c>
      <c r="AZ75">
        <v>282.52518720769899</v>
      </c>
      <c r="BA75">
        <v>281.72380782776702</v>
      </c>
      <c r="BB75">
        <v>283.58336482883402</v>
      </c>
      <c r="BC75">
        <v>284.15885319078001</v>
      </c>
      <c r="BD75">
        <v>282.28159101768898</v>
      </c>
      <c r="BE75">
        <v>285.55576631126098</v>
      </c>
      <c r="BF75">
        <v>286.35470350334401</v>
      </c>
      <c r="BG75">
        <v>284.51452867294199</v>
      </c>
      <c r="BH75">
        <v>284.54743601944102</v>
      </c>
      <c r="BI75">
        <v>285.706943112646</v>
      </c>
      <c r="BJ75">
        <v>285.38599335018802</v>
      </c>
      <c r="BK75">
        <v>285.67676293240999</v>
      </c>
      <c r="BL75">
        <v>285.69442615934003</v>
      </c>
      <c r="BM75">
        <v>284.03782752941697</v>
      </c>
      <c r="BN75">
        <v>285.57786867556001</v>
      </c>
      <c r="BO75">
        <v>287.00923838326003</v>
      </c>
      <c r="BP75">
        <v>284.90445626190302</v>
      </c>
      <c r="BQ75">
        <v>285.73914890465397</v>
      </c>
      <c r="BR75">
        <v>286.713046616631</v>
      </c>
      <c r="BS75">
        <v>284.98485644000101</v>
      </c>
      <c r="BT75">
        <v>285.60341528421299</v>
      </c>
      <c r="BU75">
        <v>286.79399414258802</v>
      </c>
      <c r="BV75">
        <v>285.70375207014899</v>
      </c>
      <c r="BW75">
        <v>286.81627755260803</v>
      </c>
      <c r="BX75">
        <v>286.30863011221498</v>
      </c>
      <c r="BY75">
        <v>286.336595323658</v>
      </c>
      <c r="BZ75">
        <v>286.19395345225098</v>
      </c>
      <c r="CA75">
        <v>284.92654838760001</v>
      </c>
      <c r="CB75">
        <v>286.05570686890201</v>
      </c>
      <c r="CC75">
        <v>285.08722817868102</v>
      </c>
      <c r="CD75">
        <v>285.25760274142198</v>
      </c>
      <c r="CE75">
        <v>286.60053941995699</v>
      </c>
      <c r="CF75">
        <v>285.50300393919503</v>
      </c>
      <c r="CG75">
        <v>283.82613654560402</v>
      </c>
      <c r="CH75">
        <v>284.91050982777602</v>
      </c>
      <c r="CI75">
        <v>285.55797471590398</v>
      </c>
      <c r="CJ75">
        <v>284.57778269264901</v>
      </c>
      <c r="CK75">
        <v>285.217812442742</v>
      </c>
      <c r="CL75">
        <v>285.808509116349</v>
      </c>
      <c r="CM75">
        <v>286.10654958600998</v>
      </c>
      <c r="CN75">
        <v>283.86722192539901</v>
      </c>
      <c r="CO75">
        <v>284.34730763262002</v>
      </c>
      <c r="CP75">
        <v>284.42789802524101</v>
      </c>
      <c r="CQ75">
        <v>285.07583618289499</v>
      </c>
      <c r="CR75">
        <v>284.49530358757897</v>
      </c>
      <c r="CS75">
        <v>284.738349803527</v>
      </c>
      <c r="CT75">
        <v>285.255018822571</v>
      </c>
      <c r="CU75">
        <v>283.66527536091502</v>
      </c>
      <c r="CV75">
        <v>285.77721373927699</v>
      </c>
      <c r="CW75">
        <v>283.99351331758999</v>
      </c>
      <c r="CX75">
        <v>284.44062088340502</v>
      </c>
      <c r="CY75">
        <v>283.84052082944299</v>
      </c>
      <c r="CZ75">
        <v>283.66098520936902</v>
      </c>
      <c r="DA75">
        <v>283.59783658754901</v>
      </c>
      <c r="DB75">
        <v>284.122556221092</v>
      </c>
      <c r="DC75">
        <v>283.92016724356398</v>
      </c>
      <c r="DD75">
        <v>283.57653208202299</v>
      </c>
      <c r="DE75">
        <v>284.40289028979601</v>
      </c>
      <c r="DF75">
        <v>282.90400324598397</v>
      </c>
      <c r="DG75">
        <v>283.08477888164902</v>
      </c>
      <c r="DH75">
        <v>282.72907778858399</v>
      </c>
      <c r="DI75">
        <v>283.03106199511899</v>
      </c>
      <c r="DJ75">
        <v>283.05235471379501</v>
      </c>
      <c r="DK75">
        <v>283.33247179309501</v>
      </c>
      <c r="DL75">
        <v>283.94120991302202</v>
      </c>
      <c r="DM75">
        <v>284.12541006033399</v>
      </c>
      <c r="DN75">
        <v>283.515714186671</v>
      </c>
      <c r="DO75">
        <v>275.87095486327502</v>
      </c>
      <c r="DP75">
        <v>278.30987168250402</v>
      </c>
      <c r="DQ75">
        <v>286.24781864537198</v>
      </c>
      <c r="DR75">
        <v>286.657847098829</v>
      </c>
      <c r="DS75">
        <v>286.90473200244202</v>
      </c>
      <c r="DT75">
        <v>287.27638680137699</v>
      </c>
      <c r="DU75">
        <v>286.63965467897702</v>
      </c>
      <c r="DV75">
        <v>286.23591507923601</v>
      </c>
      <c r="DW75">
        <v>287.01972427142198</v>
      </c>
      <c r="DX75">
        <v>286.12282679971798</v>
      </c>
      <c r="DY75">
        <v>286.08776097142902</v>
      </c>
      <c r="DZ75">
        <v>286.36473952003797</v>
      </c>
      <c r="EA75">
        <v>285.98649405473702</v>
      </c>
      <c r="EB75">
        <v>286.194843947317</v>
      </c>
      <c r="EC75">
        <v>284.62522221772002</v>
      </c>
      <c r="ED75">
        <v>285.25795227235102</v>
      </c>
      <c r="EE75">
        <v>283.827399486231</v>
      </c>
      <c r="EF75">
        <v>283.76169207829702</v>
      </c>
      <c r="EG75">
        <v>281.32645021198999</v>
      </c>
      <c r="EH75">
        <v>280.46841319540499</v>
      </c>
      <c r="EI75">
        <v>278.33223517000698</v>
      </c>
      <c r="EJ75">
        <v>277.39239164506699</v>
      </c>
      <c r="EK75">
        <v>277.04749441189199</v>
      </c>
      <c r="EL75">
        <v>278.19250940180001</v>
      </c>
      <c r="EM75">
        <v>277.16358272421098</v>
      </c>
      <c r="EN75">
        <v>278.41536765616002</v>
      </c>
      <c r="EO75">
        <v>278.14797081975303</v>
      </c>
      <c r="EP75">
        <v>277.46077566018801</v>
      </c>
      <c r="EQ75">
        <v>276.83170191974898</v>
      </c>
      <c r="ER75">
        <v>276.93504355863098</v>
      </c>
      <c r="ES75">
        <v>277.50150584255402</v>
      </c>
      <c r="ET75">
        <v>279.084708929638</v>
      </c>
      <c r="EU75">
        <v>276.777356055219</v>
      </c>
      <c r="EV75">
        <v>277.77938558942299</v>
      </c>
      <c r="EW75">
        <v>278.39430340254103</v>
      </c>
      <c r="EX75">
        <v>278.140746083865</v>
      </c>
      <c r="EY75">
        <v>278.69442611621002</v>
      </c>
      <c r="EZ75">
        <v>277.58320755566399</v>
      </c>
      <c r="FA75">
        <v>277.65932424525801</v>
      </c>
      <c r="FB75">
        <v>279.08639675588103</v>
      </c>
      <c r="FC75">
        <v>276.42693502060501</v>
      </c>
      <c r="FD75">
        <v>276.61849368568198</v>
      </c>
      <c r="FE75">
        <v>277.66383065530999</v>
      </c>
      <c r="FF75">
        <v>276.54173227971103</v>
      </c>
      <c r="FG75">
        <v>276.28106359909901</v>
      </c>
      <c r="FH75">
        <v>277.35509783932298</v>
      </c>
      <c r="FI75">
        <v>277.24417887786899</v>
      </c>
      <c r="FJ75">
        <v>276.56254798937198</v>
      </c>
      <c r="FK75">
        <v>275.69366125674298</v>
      </c>
      <c r="FL75">
        <v>275.32738392836399</v>
      </c>
      <c r="FM75">
        <v>276.71834768177399</v>
      </c>
      <c r="FN75">
        <v>277.71533645014699</v>
      </c>
      <c r="FO75">
        <v>277.62526499665103</v>
      </c>
      <c r="FP75">
        <v>278.44992921107598</v>
      </c>
      <c r="FQ75">
        <v>280.18237556459098</v>
      </c>
      <c r="FR75">
        <v>279.74359493540499</v>
      </c>
      <c r="FS75">
        <v>279.29811615870801</v>
      </c>
      <c r="FT75">
        <v>281.99409409175502</v>
      </c>
      <c r="FU75">
        <v>284.85768803994898</v>
      </c>
      <c r="FV75">
        <v>283.906472307201</v>
      </c>
      <c r="FW75">
        <v>285.88905974033099</v>
      </c>
      <c r="FX75">
        <v>287.67574027026399</v>
      </c>
      <c r="FY75">
        <v>288.643215635302</v>
      </c>
      <c r="FZ75">
        <v>288.65147956881998</v>
      </c>
      <c r="GA75">
        <v>290.744328307469</v>
      </c>
      <c r="GB75">
        <v>292.16074023770398</v>
      </c>
      <c r="GC75">
        <v>291.444546379629</v>
      </c>
      <c r="GD75">
        <v>290.77051772840298</v>
      </c>
      <c r="GE75">
        <v>290.16403563333103</v>
      </c>
      <c r="GF75">
        <v>292.17088043288197</v>
      </c>
      <c r="GG75">
        <v>292.52718065770898</v>
      </c>
      <c r="GH75">
        <v>289.83929707967701</v>
      </c>
      <c r="GI75">
        <v>290.66195585753098</v>
      </c>
      <c r="GJ75">
        <v>292.29851249229199</v>
      </c>
    </row>
    <row r="76" spans="1:192" x14ac:dyDescent="0.25">
      <c r="A76">
        <v>0.86879577335432601</v>
      </c>
      <c r="B76">
        <v>285.78874714241198</v>
      </c>
      <c r="C76">
        <v>286.58931710447598</v>
      </c>
      <c r="D76">
        <v>286.951421800432</v>
      </c>
      <c r="E76">
        <v>286.01560814880798</v>
      </c>
      <c r="F76">
        <v>286.11002214155599</v>
      </c>
      <c r="G76">
        <v>278.15097226420897</v>
      </c>
      <c r="H76">
        <v>281.26981926896002</v>
      </c>
      <c r="I76">
        <v>288.26280231870402</v>
      </c>
      <c r="J76">
        <v>288.77197956032597</v>
      </c>
      <c r="K76">
        <v>288.13262925205902</v>
      </c>
      <c r="L76">
        <v>289.03597263072299</v>
      </c>
      <c r="M76">
        <v>289.22048141737099</v>
      </c>
      <c r="N76">
        <v>288.19507117537302</v>
      </c>
      <c r="O76">
        <v>286.28931730632098</v>
      </c>
      <c r="P76">
        <v>285.831671468313</v>
      </c>
      <c r="Q76">
        <v>284.017584302731</v>
      </c>
      <c r="R76">
        <v>282.53355594163901</v>
      </c>
      <c r="S76">
        <v>280.26960734176998</v>
      </c>
      <c r="T76">
        <v>280.041526452678</v>
      </c>
      <c r="U76">
        <v>280.05702268561998</v>
      </c>
      <c r="V76">
        <v>278.89401628456</v>
      </c>
      <c r="W76">
        <v>276.88104756689899</v>
      </c>
      <c r="X76">
        <v>275.71494821175997</v>
      </c>
      <c r="Y76">
        <v>274.79692157776998</v>
      </c>
      <c r="Z76">
        <v>273.35379834164002</v>
      </c>
      <c r="AA76">
        <v>272.25939798631299</v>
      </c>
      <c r="AB76">
        <v>270.94492140964201</v>
      </c>
      <c r="AC76">
        <v>271.84095739378103</v>
      </c>
      <c r="AD76">
        <v>271.586931129964</v>
      </c>
      <c r="AE76">
        <v>272.21963536144</v>
      </c>
      <c r="AF76">
        <v>272.143069331829</v>
      </c>
      <c r="AG76">
        <v>273.21064738949298</v>
      </c>
      <c r="AH76">
        <v>274.13940081254202</v>
      </c>
      <c r="AI76">
        <v>273.12435686516602</v>
      </c>
      <c r="AJ76">
        <v>273.28696538909998</v>
      </c>
      <c r="AK76">
        <v>273.66204935042299</v>
      </c>
      <c r="AL76">
        <v>273.888553795218</v>
      </c>
      <c r="AM76">
        <v>274.131914201234</v>
      </c>
      <c r="AN76">
        <v>273.23930807118302</v>
      </c>
      <c r="AO76">
        <v>274.63200647648603</v>
      </c>
      <c r="AP76">
        <v>275.63058008017498</v>
      </c>
      <c r="AQ76">
        <v>274.57420279817899</v>
      </c>
      <c r="AR76">
        <v>275.82724708569401</v>
      </c>
      <c r="AS76">
        <v>274.97377714410101</v>
      </c>
      <c r="AT76">
        <v>276.742716478609</v>
      </c>
      <c r="AU76">
        <v>275.78254909104999</v>
      </c>
      <c r="AV76">
        <v>276.756709625464</v>
      </c>
      <c r="AW76">
        <v>278.30623577579303</v>
      </c>
      <c r="AX76">
        <v>278.53074136645802</v>
      </c>
      <c r="AY76">
        <v>280.83137080855602</v>
      </c>
      <c r="AZ76">
        <v>280.28659816276098</v>
      </c>
      <c r="BA76">
        <v>280.25778851277101</v>
      </c>
      <c r="BB76">
        <v>280.89638556502399</v>
      </c>
      <c r="BC76">
        <v>281.69310593848599</v>
      </c>
      <c r="BD76">
        <v>279.57138905950802</v>
      </c>
      <c r="BE76">
        <v>281.23128441255301</v>
      </c>
      <c r="BF76">
        <v>282.43333272994499</v>
      </c>
      <c r="BG76">
        <v>281.82149627049102</v>
      </c>
      <c r="BH76">
        <v>281.22009648655597</v>
      </c>
      <c r="BI76">
        <v>282.59670688138601</v>
      </c>
      <c r="BJ76">
        <v>282.38114926514498</v>
      </c>
      <c r="BK76">
        <v>283.18188625282301</v>
      </c>
      <c r="BL76">
        <v>282.50695472303198</v>
      </c>
      <c r="BM76">
        <v>282.250792207882</v>
      </c>
      <c r="BN76">
        <v>282.18522176999602</v>
      </c>
      <c r="BO76">
        <v>283.213179033693</v>
      </c>
      <c r="BP76">
        <v>282.64040975256199</v>
      </c>
      <c r="BQ76">
        <v>281.88354688504398</v>
      </c>
      <c r="BR76">
        <v>282.75799176131102</v>
      </c>
      <c r="BS76">
        <v>281.58077926931901</v>
      </c>
      <c r="BT76">
        <v>281.93572266821099</v>
      </c>
      <c r="BU76">
        <v>283.79215899278501</v>
      </c>
      <c r="BV76">
        <v>282.10035110620498</v>
      </c>
      <c r="BW76">
        <v>282.95527874657603</v>
      </c>
      <c r="BX76">
        <v>282.89617685733498</v>
      </c>
      <c r="BY76">
        <v>282.93842111914</v>
      </c>
      <c r="BZ76">
        <v>282.98035781025698</v>
      </c>
      <c r="CA76">
        <v>281.55060609866001</v>
      </c>
      <c r="CB76">
        <v>282.52152714535299</v>
      </c>
      <c r="CC76">
        <v>283.26394184841598</v>
      </c>
      <c r="CD76">
        <v>282.58886337682202</v>
      </c>
      <c r="CE76">
        <v>282.88420055841698</v>
      </c>
      <c r="CF76">
        <v>281.370220023993</v>
      </c>
      <c r="CG76">
        <v>281.63154985111299</v>
      </c>
      <c r="CH76">
        <v>280.56913937653201</v>
      </c>
      <c r="CI76">
        <v>281.65070058019</v>
      </c>
      <c r="CJ76">
        <v>281.51543289813799</v>
      </c>
      <c r="CK76">
        <v>281.14224320093899</v>
      </c>
      <c r="CL76">
        <v>282.307314450516</v>
      </c>
      <c r="CM76">
        <v>281.01737579688398</v>
      </c>
      <c r="CN76">
        <v>280.83540759670001</v>
      </c>
      <c r="CO76">
        <v>280.52099255190598</v>
      </c>
      <c r="CP76">
        <v>282.06958675321698</v>
      </c>
      <c r="CQ76">
        <v>281.26000472795801</v>
      </c>
      <c r="CR76">
        <v>280.48405628472102</v>
      </c>
      <c r="CS76">
        <v>280.79529587813101</v>
      </c>
      <c r="CT76">
        <v>281.60654381211498</v>
      </c>
      <c r="CU76">
        <v>280.57122390984802</v>
      </c>
      <c r="CV76">
        <v>280.60938159787497</v>
      </c>
      <c r="CW76">
        <v>280.91924837305299</v>
      </c>
      <c r="CX76">
        <v>281.42319454924899</v>
      </c>
      <c r="CY76">
        <v>280.11473576639401</v>
      </c>
      <c r="CZ76">
        <v>279.25120742101399</v>
      </c>
      <c r="DA76">
        <v>280.410867689241</v>
      </c>
      <c r="DB76">
        <v>280.48836442120898</v>
      </c>
      <c r="DC76">
        <v>280.936922008176</v>
      </c>
      <c r="DD76">
        <v>281.285855546486</v>
      </c>
      <c r="DE76">
        <v>281.36604376160301</v>
      </c>
      <c r="DF76">
        <v>281.04343377900898</v>
      </c>
      <c r="DG76">
        <v>279.93892413259698</v>
      </c>
      <c r="DH76">
        <v>279.73154302421</v>
      </c>
      <c r="DI76">
        <v>278.67731830143202</v>
      </c>
      <c r="DJ76">
        <v>277.79874952128199</v>
      </c>
      <c r="DK76">
        <v>279.630934611388</v>
      </c>
      <c r="DL76">
        <v>279.56915836767098</v>
      </c>
      <c r="DM76">
        <v>279.90862937731202</v>
      </c>
      <c r="DN76">
        <v>280.26063130430799</v>
      </c>
      <c r="DO76">
        <v>272.653055408184</v>
      </c>
      <c r="DP76">
        <v>274.03255630186197</v>
      </c>
      <c r="DQ76">
        <v>283.82802207877597</v>
      </c>
      <c r="DR76">
        <v>284.71219283792402</v>
      </c>
      <c r="DS76">
        <v>283.670765205181</v>
      </c>
      <c r="DT76">
        <v>284.79615123901903</v>
      </c>
      <c r="DU76">
        <v>284.09476884369701</v>
      </c>
      <c r="DV76">
        <v>283.92357461662402</v>
      </c>
      <c r="DW76">
        <v>283.67706093310102</v>
      </c>
      <c r="DX76">
        <v>283.89988428101799</v>
      </c>
      <c r="DY76">
        <v>282.66909059756802</v>
      </c>
      <c r="DZ76">
        <v>283.55715952101201</v>
      </c>
      <c r="EA76">
        <v>284.34028363417002</v>
      </c>
      <c r="EB76">
        <v>282.89417641015598</v>
      </c>
      <c r="EC76">
        <v>282.61752235368101</v>
      </c>
      <c r="ED76">
        <v>281.95462103090603</v>
      </c>
      <c r="EE76">
        <v>281.11292133484801</v>
      </c>
      <c r="EF76">
        <v>281.13487838667999</v>
      </c>
      <c r="EG76">
        <v>278.90123791851403</v>
      </c>
      <c r="EH76">
        <v>277.203963991629</v>
      </c>
      <c r="EI76">
        <v>276.17933022029899</v>
      </c>
      <c r="EJ76">
        <v>276.345746217586</v>
      </c>
      <c r="EK76">
        <v>276.19144035918998</v>
      </c>
      <c r="EL76">
        <v>274.809814183367</v>
      </c>
      <c r="EM76">
        <v>275.84778486576403</v>
      </c>
      <c r="EN76">
        <v>276.08489327314999</v>
      </c>
      <c r="EO76">
        <v>276.54320275161598</v>
      </c>
      <c r="EP76">
        <v>276.745213025829</v>
      </c>
      <c r="EQ76">
        <v>274.75487291075001</v>
      </c>
      <c r="ER76">
        <v>275.74806740454898</v>
      </c>
      <c r="ES76">
        <v>275.64297399828399</v>
      </c>
      <c r="ET76">
        <v>275.90513714623199</v>
      </c>
      <c r="EU76">
        <v>276.50793171000203</v>
      </c>
      <c r="EV76">
        <v>275.86486732041902</v>
      </c>
      <c r="EW76">
        <v>277.08832732371599</v>
      </c>
      <c r="EX76">
        <v>276.034824134563</v>
      </c>
      <c r="EY76">
        <v>276.562867173467</v>
      </c>
      <c r="EZ76">
        <v>276.67685299126799</v>
      </c>
      <c r="FA76">
        <v>276.633857679367</v>
      </c>
      <c r="FB76">
        <v>276.461554120936</v>
      </c>
      <c r="FC76">
        <v>275.05244267677</v>
      </c>
      <c r="FD76">
        <v>275.52344191268799</v>
      </c>
      <c r="FE76">
        <v>275.15429085416503</v>
      </c>
      <c r="FF76">
        <v>275.110915985887</v>
      </c>
      <c r="FG76">
        <v>274.467362770656</v>
      </c>
      <c r="FH76">
        <v>275.05619222673602</v>
      </c>
      <c r="FI76">
        <v>275.17991628572503</v>
      </c>
      <c r="FJ76">
        <v>274.10011771804398</v>
      </c>
      <c r="FK76">
        <v>274.25736940379699</v>
      </c>
      <c r="FL76">
        <v>274.38411063009403</v>
      </c>
      <c r="FM76">
        <v>274.88942728974001</v>
      </c>
      <c r="FN76">
        <v>276.49417978148</v>
      </c>
      <c r="FO76">
        <v>276.29673157954602</v>
      </c>
      <c r="FP76">
        <v>276.32037369448</v>
      </c>
      <c r="FQ76">
        <v>277.98499558396702</v>
      </c>
      <c r="FR76">
        <v>278.11123678222202</v>
      </c>
      <c r="FS76">
        <v>278.98003709331101</v>
      </c>
      <c r="FT76">
        <v>279.44362563485703</v>
      </c>
      <c r="FU76">
        <v>281.57928767477102</v>
      </c>
      <c r="FV76">
        <v>282.26374388471498</v>
      </c>
      <c r="FW76">
        <v>284.28843543383999</v>
      </c>
      <c r="FX76">
        <v>285.52143556217698</v>
      </c>
      <c r="FY76">
        <v>286.45980892228602</v>
      </c>
      <c r="FZ76">
        <v>287.32415653977301</v>
      </c>
      <c r="GA76">
        <v>288.91151434006099</v>
      </c>
      <c r="GB76">
        <v>289.05098226289601</v>
      </c>
      <c r="GC76">
        <v>289.69322194478298</v>
      </c>
      <c r="GD76">
        <v>289.30355159896402</v>
      </c>
      <c r="GE76">
        <v>289.34246010832697</v>
      </c>
      <c r="GF76">
        <v>288.68083204517001</v>
      </c>
      <c r="GG76">
        <v>289.18464312902103</v>
      </c>
      <c r="GH76">
        <v>288.36981291105502</v>
      </c>
      <c r="GI76">
        <v>288.67214231632897</v>
      </c>
      <c r="GJ76">
        <v>290.70059266269698</v>
      </c>
    </row>
    <row r="77" spans="1:192" x14ac:dyDescent="0.25">
      <c r="A77">
        <v>0.87823763521086495</v>
      </c>
      <c r="B77">
        <v>284.26799511458</v>
      </c>
      <c r="C77">
        <v>283.960684067876</v>
      </c>
      <c r="D77">
        <v>284.414916326585</v>
      </c>
      <c r="E77">
        <v>284.00863175748498</v>
      </c>
      <c r="F77">
        <v>284.79351826249598</v>
      </c>
      <c r="G77">
        <v>276.36370186177601</v>
      </c>
      <c r="H77">
        <v>278.29490830530102</v>
      </c>
      <c r="I77">
        <v>286.54719772331998</v>
      </c>
      <c r="J77">
        <v>286.54691047814902</v>
      </c>
      <c r="K77">
        <v>286.41126914635601</v>
      </c>
      <c r="L77">
        <v>287.830232355568</v>
      </c>
      <c r="M77">
        <v>288.14243163556898</v>
      </c>
      <c r="N77">
        <v>286.34734015445002</v>
      </c>
      <c r="O77">
        <v>283.97634005254599</v>
      </c>
      <c r="P77">
        <v>283.45905346989201</v>
      </c>
      <c r="Q77">
        <v>283.123427353701</v>
      </c>
      <c r="R77">
        <v>282.15179368593999</v>
      </c>
      <c r="S77">
        <v>278.80158228833199</v>
      </c>
      <c r="T77">
        <v>278.56317206914599</v>
      </c>
      <c r="U77">
        <v>277.729471002445</v>
      </c>
      <c r="V77">
        <v>276.81005082780001</v>
      </c>
      <c r="W77">
        <v>273.73151195651798</v>
      </c>
      <c r="X77">
        <v>271.89775587548002</v>
      </c>
      <c r="Y77">
        <v>272.18275018656698</v>
      </c>
      <c r="Z77">
        <v>270.57749049359802</v>
      </c>
      <c r="AA77">
        <v>270.84727673535201</v>
      </c>
      <c r="AB77">
        <v>269.46856875881701</v>
      </c>
      <c r="AC77">
        <v>269.15203622401299</v>
      </c>
      <c r="AD77">
        <v>269.899392101925</v>
      </c>
      <c r="AE77">
        <v>270.15846955564001</v>
      </c>
      <c r="AF77">
        <v>270.38797763273601</v>
      </c>
      <c r="AG77">
        <v>270.62029799906702</v>
      </c>
      <c r="AH77">
        <v>270.96778417682901</v>
      </c>
      <c r="AI77">
        <v>272.102627950623</v>
      </c>
      <c r="AJ77">
        <v>271.998290888692</v>
      </c>
      <c r="AK77">
        <v>271.89098251274299</v>
      </c>
      <c r="AL77">
        <v>271.06708390652602</v>
      </c>
      <c r="AM77">
        <v>273.16512500520599</v>
      </c>
      <c r="AN77">
        <v>272.28846279244902</v>
      </c>
      <c r="AO77">
        <v>273.19348122377698</v>
      </c>
      <c r="AP77">
        <v>272.95781120794697</v>
      </c>
      <c r="AQ77">
        <v>272.133368605908</v>
      </c>
      <c r="AR77">
        <v>273.65547166367099</v>
      </c>
      <c r="AS77">
        <v>273.56345308352098</v>
      </c>
      <c r="AT77">
        <v>273.85779650029201</v>
      </c>
      <c r="AU77">
        <v>272.93602960349898</v>
      </c>
      <c r="AV77">
        <v>274.47924331605498</v>
      </c>
      <c r="AW77">
        <v>276.17571603143</v>
      </c>
      <c r="AX77">
        <v>276.69048075307097</v>
      </c>
      <c r="AY77">
        <v>279.42750239047598</v>
      </c>
      <c r="AZ77">
        <v>277.60078829775398</v>
      </c>
      <c r="BA77">
        <v>276.730072722123</v>
      </c>
      <c r="BB77">
        <v>278.02648191590998</v>
      </c>
      <c r="BC77">
        <v>278.15034875363301</v>
      </c>
      <c r="BD77">
        <v>276.582556383221</v>
      </c>
      <c r="BE77">
        <v>278.07794647595898</v>
      </c>
      <c r="BF77">
        <v>278.839615279133</v>
      </c>
      <c r="BG77">
        <v>278.85072021108101</v>
      </c>
      <c r="BH77">
        <v>279.923014815991</v>
      </c>
      <c r="BI77">
        <v>279.95042026475602</v>
      </c>
      <c r="BJ77">
        <v>279.78302995759202</v>
      </c>
      <c r="BK77">
        <v>281.07147140599199</v>
      </c>
      <c r="BL77">
        <v>279.10490776407499</v>
      </c>
      <c r="BM77">
        <v>278.54426399456003</v>
      </c>
      <c r="BN77">
        <v>279.15303857673098</v>
      </c>
      <c r="BO77">
        <v>279.37438813339401</v>
      </c>
      <c r="BP77">
        <v>279.52000843605799</v>
      </c>
      <c r="BQ77">
        <v>278.651366225532</v>
      </c>
      <c r="BR77">
        <v>280.03698949284802</v>
      </c>
      <c r="BS77">
        <v>280.591932822545</v>
      </c>
      <c r="BT77">
        <v>279.00556790117002</v>
      </c>
      <c r="BU77">
        <v>279.52304809149098</v>
      </c>
      <c r="BV77">
        <v>279.09850859142801</v>
      </c>
      <c r="BW77">
        <v>279.55442782129802</v>
      </c>
      <c r="BX77">
        <v>279.46859562176599</v>
      </c>
      <c r="BY77">
        <v>279.43600422289899</v>
      </c>
      <c r="BZ77">
        <v>278.935875705981</v>
      </c>
      <c r="CA77">
        <v>278.85298186246303</v>
      </c>
      <c r="CB77">
        <v>278.86222785487502</v>
      </c>
      <c r="CC77">
        <v>280.13470261283402</v>
      </c>
      <c r="CD77">
        <v>278.66499950272703</v>
      </c>
      <c r="CE77">
        <v>279.71782807376002</v>
      </c>
      <c r="CF77">
        <v>278.45707739638698</v>
      </c>
      <c r="CG77">
        <v>278.67509081707198</v>
      </c>
      <c r="CH77">
        <v>277.62970125964199</v>
      </c>
      <c r="CI77">
        <v>278.58470969258798</v>
      </c>
      <c r="CJ77">
        <v>278.498402287023</v>
      </c>
      <c r="CK77">
        <v>277.38603057181098</v>
      </c>
      <c r="CL77">
        <v>279.33125348717402</v>
      </c>
      <c r="CM77">
        <v>278.29504077846099</v>
      </c>
      <c r="CN77">
        <v>277.770254203729</v>
      </c>
      <c r="CO77">
        <v>278.18844873680399</v>
      </c>
      <c r="CP77">
        <v>278.176201054503</v>
      </c>
      <c r="CQ77">
        <v>278.67735993409298</v>
      </c>
      <c r="CR77">
        <v>278.06845094758802</v>
      </c>
      <c r="CS77">
        <v>278.51383134115702</v>
      </c>
      <c r="CT77">
        <v>278.137369349653</v>
      </c>
      <c r="CU77">
        <v>277.388555697703</v>
      </c>
      <c r="CV77">
        <v>277.37807900526599</v>
      </c>
      <c r="CW77">
        <v>277.51305083003399</v>
      </c>
      <c r="CX77">
        <v>278.09856174065601</v>
      </c>
      <c r="CY77">
        <v>277.41492638326201</v>
      </c>
      <c r="CZ77">
        <v>277.241215825018</v>
      </c>
      <c r="DA77">
        <v>276.87776280570699</v>
      </c>
      <c r="DB77">
        <v>276.27181219302003</v>
      </c>
      <c r="DC77">
        <v>278.23331525967802</v>
      </c>
      <c r="DD77">
        <v>278.74562268919198</v>
      </c>
      <c r="DE77">
        <v>278.54886251162799</v>
      </c>
      <c r="DF77">
        <v>278.34109593178903</v>
      </c>
      <c r="DG77">
        <v>276.53548829105699</v>
      </c>
      <c r="DH77">
        <v>278.158064505082</v>
      </c>
      <c r="DI77">
        <v>276.96633446818902</v>
      </c>
      <c r="DJ77">
        <v>274.50143839008899</v>
      </c>
      <c r="DK77">
        <v>277.400340211002</v>
      </c>
      <c r="DL77">
        <v>276.94786676162403</v>
      </c>
      <c r="DM77">
        <v>276.71835011756798</v>
      </c>
      <c r="DN77">
        <v>277.10983170352</v>
      </c>
      <c r="DO77">
        <v>269.60112049716997</v>
      </c>
      <c r="DP77">
        <v>271.23699617416099</v>
      </c>
      <c r="DQ77">
        <v>280.67875081744802</v>
      </c>
      <c r="DR77">
        <v>282.11753459718102</v>
      </c>
      <c r="DS77">
        <v>279.68497890455598</v>
      </c>
      <c r="DT77">
        <v>280.26016085727798</v>
      </c>
      <c r="DU77">
        <v>279.68393239968401</v>
      </c>
      <c r="DV77">
        <v>280.10375988371101</v>
      </c>
      <c r="DW77">
        <v>280.55336057324803</v>
      </c>
      <c r="DX77">
        <v>280.20330927596098</v>
      </c>
      <c r="DY77">
        <v>279.70511833185901</v>
      </c>
      <c r="DZ77">
        <v>281.13481804209499</v>
      </c>
      <c r="EA77">
        <v>278.97721303860402</v>
      </c>
      <c r="EB77">
        <v>278.99298702489602</v>
      </c>
      <c r="EC77">
        <v>279.53879490586002</v>
      </c>
      <c r="ED77">
        <v>279.59849152529199</v>
      </c>
      <c r="EE77">
        <v>278.64631004108998</v>
      </c>
      <c r="EF77">
        <v>278.56192222884101</v>
      </c>
      <c r="EG77">
        <v>276.83619328422998</v>
      </c>
      <c r="EH77">
        <v>276.13183898221502</v>
      </c>
      <c r="EI77">
        <v>274.54141783995402</v>
      </c>
      <c r="EJ77">
        <v>274.59713837183301</v>
      </c>
      <c r="EK77">
        <v>275.30436282078603</v>
      </c>
      <c r="EL77">
        <v>274.26628537623901</v>
      </c>
      <c r="EM77">
        <v>274.07161633090902</v>
      </c>
      <c r="EN77">
        <v>273.71422535980702</v>
      </c>
      <c r="EO77">
        <v>275.14514686102802</v>
      </c>
      <c r="EP77">
        <v>275.18620619617798</v>
      </c>
      <c r="EQ77">
        <v>274.438213238439</v>
      </c>
      <c r="ER77">
        <v>274.06413850607203</v>
      </c>
      <c r="ES77">
        <v>273.38337759435598</v>
      </c>
      <c r="ET77">
        <v>275.11812155873702</v>
      </c>
      <c r="EU77">
        <v>273.844493015848</v>
      </c>
      <c r="EV77">
        <v>274.28627143506202</v>
      </c>
      <c r="EW77">
        <v>274.885522491416</v>
      </c>
      <c r="EX77">
        <v>274.83326547650199</v>
      </c>
      <c r="EY77">
        <v>274.849136214672</v>
      </c>
      <c r="EZ77">
        <v>273.93702438486298</v>
      </c>
      <c r="FA77">
        <v>275.009190409376</v>
      </c>
      <c r="FB77">
        <v>274.08429812244998</v>
      </c>
      <c r="FC77">
        <v>273.82534687136501</v>
      </c>
      <c r="FD77">
        <v>273.64773351073597</v>
      </c>
      <c r="FE77">
        <v>273.51335458438098</v>
      </c>
      <c r="FF77">
        <v>273.03326094523601</v>
      </c>
      <c r="FG77">
        <v>272.546775693256</v>
      </c>
      <c r="FH77">
        <v>272.36282622980201</v>
      </c>
      <c r="FI77">
        <v>274.38774586271001</v>
      </c>
      <c r="FJ77">
        <v>272.46871829471701</v>
      </c>
      <c r="FK77">
        <v>272.6599759815</v>
      </c>
      <c r="FL77">
        <v>273.09347419579001</v>
      </c>
      <c r="FM77">
        <v>272.35141075660499</v>
      </c>
      <c r="FN77">
        <v>274.25452818157203</v>
      </c>
      <c r="FO77">
        <v>273.94976818158</v>
      </c>
      <c r="FP77">
        <v>275.226683213223</v>
      </c>
      <c r="FQ77">
        <v>275.04974763816699</v>
      </c>
      <c r="FR77">
        <v>275.69045672159598</v>
      </c>
      <c r="FS77">
        <v>277.45912101348898</v>
      </c>
      <c r="FT77">
        <v>277.503607102057</v>
      </c>
      <c r="FU77">
        <v>279.090836556184</v>
      </c>
      <c r="FV77">
        <v>281.08913911733902</v>
      </c>
      <c r="FW77">
        <v>283.38791553079102</v>
      </c>
      <c r="FX77">
        <v>284.63044478611198</v>
      </c>
      <c r="FY77">
        <v>284.80377700225898</v>
      </c>
      <c r="FZ77">
        <v>285.10365867297497</v>
      </c>
      <c r="GA77">
        <v>287.764487611167</v>
      </c>
      <c r="GB77">
        <v>288.08224598884198</v>
      </c>
      <c r="GC77">
        <v>287.75207354171403</v>
      </c>
      <c r="GD77">
        <v>287.24262131016701</v>
      </c>
      <c r="GE77">
        <v>288.51807267937602</v>
      </c>
      <c r="GF77">
        <v>287.40360463944103</v>
      </c>
      <c r="GG77">
        <v>287.175317166811</v>
      </c>
      <c r="GH77">
        <v>286.723974883631</v>
      </c>
      <c r="GI77">
        <v>287.47594163039503</v>
      </c>
      <c r="GJ77">
        <v>287.44483758285799</v>
      </c>
    </row>
    <row r="78" spans="1:192" x14ac:dyDescent="0.25">
      <c r="A78">
        <v>0.88767949706740401</v>
      </c>
      <c r="B78">
        <v>281.94677266343098</v>
      </c>
      <c r="C78">
        <v>281.61256198711402</v>
      </c>
      <c r="D78">
        <v>283.40373782469402</v>
      </c>
      <c r="E78">
        <v>282.03605108737099</v>
      </c>
      <c r="F78">
        <v>282.81512746859897</v>
      </c>
      <c r="G78">
        <v>274.90102860996501</v>
      </c>
      <c r="H78">
        <v>277.08113906333801</v>
      </c>
      <c r="I78">
        <v>284.58926533266703</v>
      </c>
      <c r="J78">
        <v>284.764707908015</v>
      </c>
      <c r="K78">
        <v>284.35913572801701</v>
      </c>
      <c r="L78">
        <v>285.77193773433203</v>
      </c>
      <c r="M78">
        <v>286.22264606109297</v>
      </c>
      <c r="N78">
        <v>285.85447058421403</v>
      </c>
      <c r="O78">
        <v>282.78790405750698</v>
      </c>
      <c r="P78">
        <v>281.41406374110102</v>
      </c>
      <c r="Q78">
        <v>281.73510606525201</v>
      </c>
      <c r="R78">
        <v>279.784876149056</v>
      </c>
      <c r="S78">
        <v>277.22013881478</v>
      </c>
      <c r="T78">
        <v>277.51650403603099</v>
      </c>
      <c r="U78">
        <v>275.23000478910501</v>
      </c>
      <c r="V78">
        <v>274.52157897200999</v>
      </c>
      <c r="W78">
        <v>272.345066445903</v>
      </c>
      <c r="X78">
        <v>270.7841382236</v>
      </c>
      <c r="Y78">
        <v>270.21726782563701</v>
      </c>
      <c r="Z78">
        <v>268.57915822931398</v>
      </c>
      <c r="AA78">
        <v>268.60851605068598</v>
      </c>
      <c r="AB78">
        <v>268.05481384473001</v>
      </c>
      <c r="AC78">
        <v>266.98331330842399</v>
      </c>
      <c r="AD78">
        <v>268.04205065012798</v>
      </c>
      <c r="AE78">
        <v>269.317878832058</v>
      </c>
      <c r="AF78">
        <v>268.39388761601998</v>
      </c>
      <c r="AG78">
        <v>269.230844333692</v>
      </c>
      <c r="AH78">
        <v>269.05202671421898</v>
      </c>
      <c r="AI78">
        <v>269.17283186238001</v>
      </c>
      <c r="AJ78">
        <v>270.31728230258</v>
      </c>
      <c r="AK78">
        <v>270.17904180575101</v>
      </c>
      <c r="AL78">
        <v>269.72507873383199</v>
      </c>
      <c r="AM78">
        <v>271.60969689753898</v>
      </c>
      <c r="AN78">
        <v>270.95480683691397</v>
      </c>
      <c r="AO78">
        <v>270.32161564879601</v>
      </c>
      <c r="AP78">
        <v>270.845898862399</v>
      </c>
      <c r="AQ78">
        <v>271.41734580677598</v>
      </c>
      <c r="AR78">
        <v>271.25372112479999</v>
      </c>
      <c r="AS78">
        <v>270.96003950082297</v>
      </c>
      <c r="AT78">
        <v>271.85822327641301</v>
      </c>
      <c r="AU78">
        <v>271.89598235021703</v>
      </c>
      <c r="AV78">
        <v>272.91802206010902</v>
      </c>
      <c r="AW78">
        <v>273.24004695404898</v>
      </c>
      <c r="AX78">
        <v>274.145907997265</v>
      </c>
      <c r="AY78">
        <v>274.834955612096</v>
      </c>
      <c r="AZ78">
        <v>274.94564297385602</v>
      </c>
      <c r="BA78">
        <v>275.40527793753898</v>
      </c>
      <c r="BB78">
        <v>274.89941244888701</v>
      </c>
      <c r="BC78">
        <v>275.42871611784398</v>
      </c>
      <c r="BD78">
        <v>274.97916314031198</v>
      </c>
      <c r="BE78">
        <v>276.329420037901</v>
      </c>
      <c r="BF78">
        <v>276.79122256984999</v>
      </c>
      <c r="BG78">
        <v>276.01366371944499</v>
      </c>
      <c r="BH78">
        <v>276.14959833311298</v>
      </c>
      <c r="BI78">
        <v>276.51138275291203</v>
      </c>
      <c r="BJ78">
        <v>277.50653778736103</v>
      </c>
      <c r="BK78">
        <v>276.21753534237502</v>
      </c>
      <c r="BL78">
        <v>275.28802837548602</v>
      </c>
      <c r="BM78">
        <v>276.650698346242</v>
      </c>
      <c r="BN78">
        <v>277.709492234648</v>
      </c>
      <c r="BO78">
        <v>276.505593592803</v>
      </c>
      <c r="BP78">
        <v>276.08679141556797</v>
      </c>
      <c r="BQ78">
        <v>276.64976472524398</v>
      </c>
      <c r="BR78">
        <v>277.219273429206</v>
      </c>
      <c r="BS78">
        <v>277.20813602612799</v>
      </c>
      <c r="BT78">
        <v>276.98461449041099</v>
      </c>
      <c r="BU78">
        <v>275.70457461597402</v>
      </c>
      <c r="BV78">
        <v>275.81353582617999</v>
      </c>
      <c r="BW78">
        <v>276.17799219430998</v>
      </c>
      <c r="BX78">
        <v>275.15280520937699</v>
      </c>
      <c r="BY78">
        <v>275.66502086862602</v>
      </c>
      <c r="BZ78">
        <v>276.07195424417301</v>
      </c>
      <c r="CA78">
        <v>275.90271029849299</v>
      </c>
      <c r="CB78">
        <v>275.23314144715602</v>
      </c>
      <c r="CC78">
        <v>275.55696840203001</v>
      </c>
      <c r="CD78">
        <v>274.49906654564199</v>
      </c>
      <c r="CE78">
        <v>275.41940779783602</v>
      </c>
      <c r="CF78">
        <v>275.81448489289198</v>
      </c>
      <c r="CG78">
        <v>274.368596074761</v>
      </c>
      <c r="CH78">
        <v>275.44652159145897</v>
      </c>
      <c r="CI78">
        <v>275.107988193035</v>
      </c>
      <c r="CJ78">
        <v>275.38555967739097</v>
      </c>
      <c r="CK78">
        <v>274.58032450102797</v>
      </c>
      <c r="CL78">
        <v>274.567581653172</v>
      </c>
      <c r="CM78">
        <v>275.41057621328298</v>
      </c>
      <c r="CN78">
        <v>275.51512090491099</v>
      </c>
      <c r="CO78">
        <v>276.38784120821202</v>
      </c>
      <c r="CP78">
        <v>275.09186076699802</v>
      </c>
      <c r="CQ78">
        <v>274.92985128782902</v>
      </c>
      <c r="CR78">
        <v>275.01148537899701</v>
      </c>
      <c r="CS78">
        <v>275.19525415011401</v>
      </c>
      <c r="CT78">
        <v>275.08759652517301</v>
      </c>
      <c r="CU78">
        <v>274.06343955210201</v>
      </c>
      <c r="CV78">
        <v>275.432629012917</v>
      </c>
      <c r="CW78">
        <v>274.51988078555303</v>
      </c>
      <c r="CX78">
        <v>274.49103705534702</v>
      </c>
      <c r="CY78">
        <v>274.332903510508</v>
      </c>
      <c r="CZ78">
        <v>274.014463397464</v>
      </c>
      <c r="DA78">
        <v>275.303047526005</v>
      </c>
      <c r="DB78">
        <v>273.36152862906101</v>
      </c>
      <c r="DC78">
        <v>274.97921759114502</v>
      </c>
      <c r="DD78">
        <v>275.18984995987699</v>
      </c>
      <c r="DE78">
        <v>274.09852911514997</v>
      </c>
      <c r="DF78">
        <v>273.904599914139</v>
      </c>
      <c r="DG78">
        <v>274.79883657021298</v>
      </c>
      <c r="DH78">
        <v>274.72080642664798</v>
      </c>
      <c r="DI78">
        <v>274.33766044622001</v>
      </c>
      <c r="DJ78">
        <v>271.73622992284999</v>
      </c>
      <c r="DK78">
        <v>275.04664457521801</v>
      </c>
      <c r="DL78">
        <v>273.60086355546798</v>
      </c>
      <c r="DM78">
        <v>274.23513704238297</v>
      </c>
      <c r="DN78">
        <v>274.73612438602697</v>
      </c>
      <c r="DO78">
        <v>265.851992791773</v>
      </c>
      <c r="DP78">
        <v>268.975881173755</v>
      </c>
      <c r="DQ78">
        <v>278.61686845425498</v>
      </c>
      <c r="DR78">
        <v>278.262617593036</v>
      </c>
      <c r="DS78">
        <v>277.683033980598</v>
      </c>
      <c r="DT78">
        <v>277.62232990547699</v>
      </c>
      <c r="DU78">
        <v>276.00510803052498</v>
      </c>
      <c r="DV78">
        <v>276.01702723296802</v>
      </c>
      <c r="DW78">
        <v>277.40746922492002</v>
      </c>
      <c r="DX78">
        <v>276.68357331623503</v>
      </c>
      <c r="DY78">
        <v>276.32228682229101</v>
      </c>
      <c r="DZ78">
        <v>276.46038382623698</v>
      </c>
      <c r="EA78">
        <v>276.19883287560702</v>
      </c>
      <c r="EB78">
        <v>277.0283014867</v>
      </c>
      <c r="EC78">
        <v>276.58586451796299</v>
      </c>
      <c r="ED78">
        <v>276.680292278666</v>
      </c>
      <c r="EE78">
        <v>275.73716468862602</v>
      </c>
      <c r="EF78">
        <v>276.11671599198201</v>
      </c>
      <c r="EG78">
        <v>274.719775899235</v>
      </c>
      <c r="EH78">
        <v>273.52040307421402</v>
      </c>
      <c r="EI78">
        <v>273.00492762344697</v>
      </c>
      <c r="EJ78">
        <v>271.66720872940601</v>
      </c>
      <c r="EK78">
        <v>272.95843346430598</v>
      </c>
      <c r="EL78">
        <v>272.82731067707601</v>
      </c>
      <c r="EM78">
        <v>271.59137864638802</v>
      </c>
      <c r="EN78">
        <v>271.82004903698498</v>
      </c>
      <c r="EO78">
        <v>273.70416425235101</v>
      </c>
      <c r="EP78">
        <v>273.29267799248203</v>
      </c>
      <c r="EQ78">
        <v>272.38881152701299</v>
      </c>
      <c r="ER78">
        <v>272.41234352951602</v>
      </c>
      <c r="ES78">
        <v>272.32169858660399</v>
      </c>
      <c r="ET78">
        <v>273.61316129365599</v>
      </c>
      <c r="EU78">
        <v>273.51919310520401</v>
      </c>
      <c r="EV78">
        <v>272.08894905423398</v>
      </c>
      <c r="EW78">
        <v>271.980830354315</v>
      </c>
      <c r="EX78">
        <v>273.00209431171101</v>
      </c>
      <c r="EY78">
        <v>272.72865751945398</v>
      </c>
      <c r="EZ78">
        <v>272.19535051018403</v>
      </c>
      <c r="FA78">
        <v>271.421958111111</v>
      </c>
      <c r="FB78">
        <v>272.902337524296</v>
      </c>
      <c r="FC78">
        <v>272.56193290463102</v>
      </c>
      <c r="FD78">
        <v>271.64384289636001</v>
      </c>
      <c r="FE78">
        <v>271.81271632428002</v>
      </c>
      <c r="FF78">
        <v>269.94412361545699</v>
      </c>
      <c r="FG78">
        <v>270.99446151477099</v>
      </c>
      <c r="FH78">
        <v>271.90548215938003</v>
      </c>
      <c r="FI78">
        <v>272.230790064465</v>
      </c>
      <c r="FJ78">
        <v>271.41529094079402</v>
      </c>
      <c r="FK78">
        <v>270.34614300751798</v>
      </c>
      <c r="FL78">
        <v>271.40118478087697</v>
      </c>
      <c r="FM78">
        <v>271.019984131559</v>
      </c>
      <c r="FN78">
        <v>270.82139929584997</v>
      </c>
      <c r="FO78">
        <v>272.58229027661798</v>
      </c>
      <c r="FP78">
        <v>272.76669865217798</v>
      </c>
      <c r="FQ78">
        <v>273.85106592666398</v>
      </c>
      <c r="FR78">
        <v>274.95797571277899</v>
      </c>
      <c r="FS78">
        <v>274.510109146047</v>
      </c>
      <c r="FT78">
        <v>275.799888628487</v>
      </c>
      <c r="FU78">
        <v>278.46072202112998</v>
      </c>
      <c r="FV78">
        <v>277.99974678912201</v>
      </c>
      <c r="FW78">
        <v>280.99139288307202</v>
      </c>
      <c r="FX78">
        <v>282.05262608584502</v>
      </c>
      <c r="FY78">
        <v>282.44116993115398</v>
      </c>
      <c r="FZ78">
        <v>282.51180673264599</v>
      </c>
      <c r="GA78">
        <v>285.215398429716</v>
      </c>
      <c r="GB78">
        <v>286.19714738418003</v>
      </c>
      <c r="GC78">
        <v>284.93449056430399</v>
      </c>
      <c r="GD78">
        <v>284.61798809761302</v>
      </c>
      <c r="GE78">
        <v>284.67480410689399</v>
      </c>
      <c r="GF78">
        <v>285.83452605458598</v>
      </c>
      <c r="GG78">
        <v>284.86623700651597</v>
      </c>
      <c r="GH78">
        <v>284.73905326534702</v>
      </c>
      <c r="GI78">
        <v>285.04505515289401</v>
      </c>
      <c r="GJ78">
        <v>283.93583174294201</v>
      </c>
    </row>
    <row r="79" spans="1:192" x14ac:dyDescent="0.25">
      <c r="A79">
        <v>0.89712135892394296</v>
      </c>
      <c r="B79">
        <v>280.43179669541098</v>
      </c>
      <c r="C79">
        <v>280.28211095963502</v>
      </c>
      <c r="D79">
        <v>280.24011023494899</v>
      </c>
      <c r="E79">
        <v>280.563097976302</v>
      </c>
      <c r="F79">
        <v>280.009076693184</v>
      </c>
      <c r="G79">
        <v>272.79703161553698</v>
      </c>
      <c r="H79">
        <v>275.99642231996899</v>
      </c>
      <c r="I79">
        <v>282.20275292624899</v>
      </c>
      <c r="J79">
        <v>282.36975702485398</v>
      </c>
      <c r="K79">
        <v>283.04601217248398</v>
      </c>
      <c r="L79">
        <v>283.34804909883798</v>
      </c>
      <c r="M79">
        <v>282.62755307797897</v>
      </c>
      <c r="N79">
        <v>283.751649364971</v>
      </c>
      <c r="O79">
        <v>280.71167437718299</v>
      </c>
      <c r="P79">
        <v>280.35667701256398</v>
      </c>
      <c r="Q79">
        <v>278.88883668548601</v>
      </c>
      <c r="R79">
        <v>276.92406932242898</v>
      </c>
      <c r="S79">
        <v>273.48828414499002</v>
      </c>
      <c r="T79">
        <v>275.21833808271401</v>
      </c>
      <c r="U79">
        <v>273.41820782691298</v>
      </c>
      <c r="V79">
        <v>272.57576963627201</v>
      </c>
      <c r="W79">
        <v>270.304566922628</v>
      </c>
      <c r="X79">
        <v>269.25396652791301</v>
      </c>
      <c r="Y79">
        <v>267.221696198225</v>
      </c>
      <c r="Z79">
        <v>267.22980584571201</v>
      </c>
      <c r="AA79">
        <v>266.831896631973</v>
      </c>
      <c r="AB79">
        <v>266.46460202251399</v>
      </c>
      <c r="AC79">
        <v>266.25654438754498</v>
      </c>
      <c r="AD79">
        <v>266.23708056044501</v>
      </c>
      <c r="AE79">
        <v>266.220824413174</v>
      </c>
      <c r="AF79">
        <v>267.14078888620202</v>
      </c>
      <c r="AG79">
        <v>267.37992140110202</v>
      </c>
      <c r="AH79">
        <v>267.08190686189999</v>
      </c>
      <c r="AI79">
        <v>268.44801431544698</v>
      </c>
      <c r="AJ79">
        <v>268.39560479896699</v>
      </c>
      <c r="AK79">
        <v>269.31764756978401</v>
      </c>
      <c r="AL79">
        <v>269.17186134401999</v>
      </c>
      <c r="AM79">
        <v>268.87735070010598</v>
      </c>
      <c r="AN79">
        <v>269.22658667981</v>
      </c>
      <c r="AO79">
        <v>268.317455727197</v>
      </c>
      <c r="AP79">
        <v>268.61297053844299</v>
      </c>
      <c r="AQ79">
        <v>269.21279320547899</v>
      </c>
      <c r="AR79">
        <v>268.38107847985702</v>
      </c>
      <c r="AS79">
        <v>268.868527636539</v>
      </c>
      <c r="AT79">
        <v>270.09834924806</v>
      </c>
      <c r="AU79">
        <v>269.76213642350001</v>
      </c>
      <c r="AV79">
        <v>270.621047046017</v>
      </c>
      <c r="AW79">
        <v>270.35373656375498</v>
      </c>
      <c r="AX79">
        <v>271.38515907884698</v>
      </c>
      <c r="AY79">
        <v>271.14071480184498</v>
      </c>
      <c r="AZ79">
        <v>272.93895831649098</v>
      </c>
      <c r="BA79">
        <v>273.51553778080398</v>
      </c>
      <c r="BB79">
        <v>273.045695601067</v>
      </c>
      <c r="BC79">
        <v>272.46966630146699</v>
      </c>
      <c r="BD79">
        <v>272.457460664265</v>
      </c>
      <c r="BE79">
        <v>273.60294623574401</v>
      </c>
      <c r="BF79">
        <v>273.77696816815097</v>
      </c>
      <c r="BG79">
        <v>273.04558400541498</v>
      </c>
      <c r="BH79">
        <v>272.41356379309502</v>
      </c>
      <c r="BI79">
        <v>273.11565975709601</v>
      </c>
      <c r="BJ79">
        <v>273.97787095793097</v>
      </c>
      <c r="BK79">
        <v>272.93120313300398</v>
      </c>
      <c r="BL79">
        <v>273.33383324315997</v>
      </c>
      <c r="BM79">
        <v>273.33020145924502</v>
      </c>
      <c r="BN79">
        <v>274.84942849142601</v>
      </c>
      <c r="BO79">
        <v>274.53258815405701</v>
      </c>
      <c r="BP79">
        <v>272.51888275928599</v>
      </c>
      <c r="BQ79">
        <v>273.77985304892701</v>
      </c>
      <c r="BR79">
        <v>274.83385511998199</v>
      </c>
      <c r="BS79">
        <v>273.69977026295902</v>
      </c>
      <c r="BT79">
        <v>273.87196718160999</v>
      </c>
      <c r="BU79">
        <v>273.468054789809</v>
      </c>
      <c r="BV79">
        <v>272.80458583021101</v>
      </c>
      <c r="BW79">
        <v>272.40772463539201</v>
      </c>
      <c r="BX79">
        <v>272.39560518082197</v>
      </c>
      <c r="BY79">
        <v>273.11044581115902</v>
      </c>
      <c r="BZ79">
        <v>273.56339719783801</v>
      </c>
      <c r="CA79">
        <v>272.90233746030299</v>
      </c>
      <c r="CB79">
        <v>273.24140544358301</v>
      </c>
      <c r="CC79">
        <v>272.970534498777</v>
      </c>
      <c r="CD79">
        <v>272.04128743108498</v>
      </c>
      <c r="CE79">
        <v>273.74193584557401</v>
      </c>
      <c r="CF79">
        <v>272.60191652267901</v>
      </c>
      <c r="CG79">
        <v>272.03556592945802</v>
      </c>
      <c r="CH79">
        <v>272.97297448643297</v>
      </c>
      <c r="CI79">
        <v>272.30722567342701</v>
      </c>
      <c r="CJ79">
        <v>272.436688846876</v>
      </c>
      <c r="CK79">
        <v>272.74887586873501</v>
      </c>
      <c r="CL79">
        <v>272.024852475226</v>
      </c>
      <c r="CM79">
        <v>273.65724253986798</v>
      </c>
      <c r="CN79">
        <v>272.091128668973</v>
      </c>
      <c r="CO79">
        <v>273.92234361822102</v>
      </c>
      <c r="CP79">
        <v>272.16506912025801</v>
      </c>
      <c r="CQ79">
        <v>271.707867717608</v>
      </c>
      <c r="CR79">
        <v>271.81831187911001</v>
      </c>
      <c r="CS79">
        <v>272.84591795585999</v>
      </c>
      <c r="CT79">
        <v>272.07866726789399</v>
      </c>
      <c r="CU79">
        <v>271.44514151579</v>
      </c>
      <c r="CV79">
        <v>273.41563103925</v>
      </c>
      <c r="CW79">
        <v>273.33096661594101</v>
      </c>
      <c r="CX79">
        <v>272.986782793261</v>
      </c>
      <c r="CY79">
        <v>271.99847621477397</v>
      </c>
      <c r="CZ79">
        <v>271.09831493110801</v>
      </c>
      <c r="DA79">
        <v>271.56020748631403</v>
      </c>
      <c r="DB79">
        <v>271.76206624225199</v>
      </c>
      <c r="DC79">
        <v>271.70379695359799</v>
      </c>
      <c r="DD79">
        <v>272.196186904179</v>
      </c>
      <c r="DE79">
        <v>271.47088593657998</v>
      </c>
      <c r="DF79">
        <v>270.96610356152797</v>
      </c>
      <c r="DG79">
        <v>272.01813611806898</v>
      </c>
      <c r="DH79">
        <v>270.460794944116</v>
      </c>
      <c r="DI79">
        <v>271.11109643240098</v>
      </c>
      <c r="DJ79">
        <v>270.76097105955</v>
      </c>
      <c r="DK79">
        <v>272.22643566424802</v>
      </c>
      <c r="DL79">
        <v>272.08980071166599</v>
      </c>
      <c r="DM79">
        <v>270.65319470961202</v>
      </c>
      <c r="DN79">
        <v>270.88093502917701</v>
      </c>
      <c r="DO79">
        <v>262.816867608552</v>
      </c>
      <c r="DP79">
        <v>266.59624774126303</v>
      </c>
      <c r="DQ79">
        <v>275.54750472953202</v>
      </c>
      <c r="DR79">
        <v>274.85240291060302</v>
      </c>
      <c r="DS79">
        <v>274.72438829004398</v>
      </c>
      <c r="DT79">
        <v>275.49996690355903</v>
      </c>
      <c r="DU79">
        <v>274.38507315134501</v>
      </c>
      <c r="DV79">
        <v>273.653127941967</v>
      </c>
      <c r="DW79">
        <v>274.26052122917599</v>
      </c>
      <c r="DX79">
        <v>273.42956130303202</v>
      </c>
      <c r="DY79">
        <v>273.60975778851503</v>
      </c>
      <c r="DZ79">
        <v>273.59227117063199</v>
      </c>
      <c r="EA79">
        <v>272.62776205427298</v>
      </c>
      <c r="EB79">
        <v>273.44202291932299</v>
      </c>
      <c r="EC79">
        <v>273.76519303821601</v>
      </c>
      <c r="ED79">
        <v>272.86318997189102</v>
      </c>
      <c r="EE79">
        <v>273.221430156743</v>
      </c>
      <c r="EF79">
        <v>272.98961924838898</v>
      </c>
      <c r="EG79">
        <v>271.260807545776</v>
      </c>
      <c r="EH79">
        <v>270.66159343208699</v>
      </c>
      <c r="EI79">
        <v>270.949095994912</v>
      </c>
      <c r="EJ79">
        <v>269.87509791150399</v>
      </c>
      <c r="EK79">
        <v>269.15976573645901</v>
      </c>
      <c r="EL79">
        <v>269.38427683535502</v>
      </c>
      <c r="EM79">
        <v>270.85414384272099</v>
      </c>
      <c r="EN79">
        <v>270.31427644913799</v>
      </c>
      <c r="EO79">
        <v>270.99074910256297</v>
      </c>
      <c r="EP79">
        <v>270.67261098918198</v>
      </c>
      <c r="EQ79">
        <v>269.80683612137398</v>
      </c>
      <c r="ER79">
        <v>271.063570023333</v>
      </c>
      <c r="ES79">
        <v>270.93480316080399</v>
      </c>
      <c r="ET79">
        <v>271.57196561417101</v>
      </c>
      <c r="EU79">
        <v>272.08695368396798</v>
      </c>
      <c r="EV79">
        <v>270.705861990617</v>
      </c>
      <c r="EW79">
        <v>269.42534719182402</v>
      </c>
      <c r="EX79">
        <v>271.18438173730601</v>
      </c>
      <c r="EY79">
        <v>270.91960266887702</v>
      </c>
      <c r="EZ79">
        <v>270.6626940031</v>
      </c>
      <c r="FA79">
        <v>270.41223060767197</v>
      </c>
      <c r="FB79">
        <v>270.80171595702598</v>
      </c>
      <c r="FC79">
        <v>270.62064277733401</v>
      </c>
      <c r="FD79">
        <v>270.55431811455998</v>
      </c>
      <c r="FE79">
        <v>269.88506389823101</v>
      </c>
      <c r="FF79">
        <v>268.34848805521102</v>
      </c>
      <c r="FG79">
        <v>269.98435868933899</v>
      </c>
      <c r="FH79">
        <v>269.96377571207597</v>
      </c>
      <c r="FI79">
        <v>270.45868386105798</v>
      </c>
      <c r="FJ79">
        <v>269.44437147880097</v>
      </c>
      <c r="FK79">
        <v>269.72295732169999</v>
      </c>
      <c r="FL79">
        <v>269.86808011395101</v>
      </c>
      <c r="FM79">
        <v>269.21373155696398</v>
      </c>
      <c r="FN79">
        <v>269.27215633739598</v>
      </c>
      <c r="FO79">
        <v>269.97474493353701</v>
      </c>
      <c r="FP79">
        <v>270.76475090662399</v>
      </c>
      <c r="FQ79">
        <v>272.17815637154001</v>
      </c>
      <c r="FR79">
        <v>273.52470292583001</v>
      </c>
      <c r="FS79">
        <v>273.03641318795502</v>
      </c>
      <c r="FT79">
        <v>274.90405521471899</v>
      </c>
      <c r="FU79">
        <v>277.73713253802998</v>
      </c>
      <c r="FV79">
        <v>276.67555128768799</v>
      </c>
      <c r="FW79">
        <v>277.58687220515202</v>
      </c>
      <c r="FX79">
        <v>280.72844183405402</v>
      </c>
      <c r="FY79">
        <v>280.27445459701198</v>
      </c>
      <c r="FZ79">
        <v>281.738488325844</v>
      </c>
      <c r="GA79">
        <v>282.605754456895</v>
      </c>
      <c r="GB79">
        <v>283.55308797739002</v>
      </c>
      <c r="GC79">
        <v>284.08054401255498</v>
      </c>
      <c r="GD79">
        <v>283.06796034399201</v>
      </c>
      <c r="GE79">
        <v>283.04360294181203</v>
      </c>
      <c r="GF79">
        <v>284.41963111192899</v>
      </c>
      <c r="GG79">
        <v>283.54497404827998</v>
      </c>
      <c r="GH79">
        <v>283.58488567626699</v>
      </c>
      <c r="GI79">
        <v>283.39514495859902</v>
      </c>
      <c r="GJ79">
        <v>283.76731724223703</v>
      </c>
    </row>
    <row r="80" spans="1:192" x14ac:dyDescent="0.25">
      <c r="A80">
        <v>0.90656322078048202</v>
      </c>
      <c r="B80">
        <v>277.77833209542803</v>
      </c>
      <c r="C80">
        <v>278.69637761089001</v>
      </c>
      <c r="D80">
        <v>279.02454251140398</v>
      </c>
      <c r="E80">
        <v>277.37390937938602</v>
      </c>
      <c r="F80">
        <v>278.64409900043</v>
      </c>
      <c r="G80">
        <v>270.929369978929</v>
      </c>
      <c r="H80">
        <v>273.10046887781402</v>
      </c>
      <c r="I80">
        <v>280.41936173190902</v>
      </c>
      <c r="J80">
        <v>280.020793173789</v>
      </c>
      <c r="K80">
        <v>281.76092691505602</v>
      </c>
      <c r="L80">
        <v>281.64521390701299</v>
      </c>
      <c r="M80">
        <v>281.40310059256501</v>
      </c>
      <c r="N80">
        <v>279.90093748486498</v>
      </c>
      <c r="O80">
        <v>278.33135144203101</v>
      </c>
      <c r="P80">
        <v>277.50701475323399</v>
      </c>
      <c r="Q80">
        <v>276.48653893440797</v>
      </c>
      <c r="R80">
        <v>275.83705816338602</v>
      </c>
      <c r="S80">
        <v>272.98431097847401</v>
      </c>
      <c r="T80">
        <v>272.95119022221701</v>
      </c>
      <c r="U80">
        <v>271.98454338443702</v>
      </c>
      <c r="V80">
        <v>270.46641702569298</v>
      </c>
      <c r="W80">
        <v>267.66018611898397</v>
      </c>
      <c r="X80">
        <v>266.52588430267298</v>
      </c>
      <c r="Y80">
        <v>266.08432071491899</v>
      </c>
      <c r="Z80">
        <v>266.40116327774302</v>
      </c>
      <c r="AA80">
        <v>263.60987614585798</v>
      </c>
      <c r="AB80">
        <v>264.09416991046902</v>
      </c>
      <c r="AC80">
        <v>264.59415661493</v>
      </c>
      <c r="AD80">
        <v>263.75574511877898</v>
      </c>
      <c r="AE80">
        <v>264.32664235947999</v>
      </c>
      <c r="AF80">
        <v>264.73722346410801</v>
      </c>
      <c r="AG80">
        <v>265.95536661013</v>
      </c>
      <c r="AH80">
        <v>265.37024092284901</v>
      </c>
      <c r="AI80">
        <v>267.38878688994203</v>
      </c>
      <c r="AJ80">
        <v>267.09666167637897</v>
      </c>
      <c r="AK80">
        <v>267.03357558970902</v>
      </c>
      <c r="AL80">
        <v>267.02569228924801</v>
      </c>
      <c r="AM80">
        <v>267.42567458430699</v>
      </c>
      <c r="AN80">
        <v>266.52666391686699</v>
      </c>
      <c r="AO80">
        <v>265.77900453154899</v>
      </c>
      <c r="AP80">
        <v>266.756685864291</v>
      </c>
      <c r="AQ80">
        <v>266.86669030335099</v>
      </c>
      <c r="AR80">
        <v>267.25326032652202</v>
      </c>
      <c r="AS80">
        <v>266.584983918673</v>
      </c>
      <c r="AT80">
        <v>267.91782471360301</v>
      </c>
      <c r="AU80">
        <v>266.79783773639002</v>
      </c>
      <c r="AV80">
        <v>267.20965835768902</v>
      </c>
      <c r="AW80">
        <v>268.054614122153</v>
      </c>
      <c r="AX80">
        <v>268.65065763257002</v>
      </c>
      <c r="AY80">
        <v>268.46655658290098</v>
      </c>
      <c r="AZ80">
        <v>269.76987326162299</v>
      </c>
      <c r="BA80">
        <v>269.35118885002299</v>
      </c>
      <c r="BB80">
        <v>270.95806631543502</v>
      </c>
      <c r="BC80">
        <v>269.91288928094099</v>
      </c>
      <c r="BD80">
        <v>269.67512375984199</v>
      </c>
      <c r="BE80">
        <v>270.85232639253002</v>
      </c>
      <c r="BF80">
        <v>271.19461464611197</v>
      </c>
      <c r="BG80">
        <v>270.42526099844298</v>
      </c>
      <c r="BH80">
        <v>270.71828028667198</v>
      </c>
      <c r="BI80">
        <v>270.181677924697</v>
      </c>
      <c r="BJ80">
        <v>270.63217175155501</v>
      </c>
      <c r="BK80">
        <v>270.25607522082498</v>
      </c>
      <c r="BL80">
        <v>271.47131003751002</v>
      </c>
      <c r="BM80">
        <v>270.082034851375</v>
      </c>
      <c r="BN80">
        <v>272.13527824379702</v>
      </c>
      <c r="BO80">
        <v>271.020961714473</v>
      </c>
      <c r="BP80">
        <v>270.80408609747099</v>
      </c>
      <c r="BQ80">
        <v>270.76431840714503</v>
      </c>
      <c r="BR80">
        <v>272.32216547256502</v>
      </c>
      <c r="BS80">
        <v>270.87194765498799</v>
      </c>
      <c r="BT80">
        <v>270.87151947867602</v>
      </c>
      <c r="BU80">
        <v>270.63870631829201</v>
      </c>
      <c r="BV80">
        <v>270.11265373421901</v>
      </c>
      <c r="BW80">
        <v>270.07583856743298</v>
      </c>
      <c r="BX80">
        <v>270.71263525029201</v>
      </c>
      <c r="BY80">
        <v>270.35405919803901</v>
      </c>
      <c r="BZ80">
        <v>270.57972245792899</v>
      </c>
      <c r="CA80">
        <v>270.48153627590602</v>
      </c>
      <c r="CB80">
        <v>270.77405638110798</v>
      </c>
      <c r="CC80">
        <v>270.34879671810802</v>
      </c>
      <c r="CD80">
        <v>270.90181988588802</v>
      </c>
      <c r="CE80">
        <v>271.67875891598101</v>
      </c>
      <c r="CF80">
        <v>268.28762768672601</v>
      </c>
      <c r="CG80">
        <v>269.88157979872699</v>
      </c>
      <c r="CH80">
        <v>270.00527346385098</v>
      </c>
      <c r="CI80">
        <v>269.714823436041</v>
      </c>
      <c r="CJ80">
        <v>269.97069261487701</v>
      </c>
      <c r="CK80">
        <v>269.49899296659498</v>
      </c>
      <c r="CL80">
        <v>269.47028824003701</v>
      </c>
      <c r="CM80">
        <v>270.05931139347803</v>
      </c>
      <c r="CN80">
        <v>269.53782396586399</v>
      </c>
      <c r="CO80">
        <v>270.05397390100097</v>
      </c>
      <c r="CP80">
        <v>269.51491217642803</v>
      </c>
      <c r="CQ80">
        <v>269.29440130850003</v>
      </c>
      <c r="CR80">
        <v>268.64417089991298</v>
      </c>
      <c r="CS80">
        <v>269.32959730737701</v>
      </c>
      <c r="CT80">
        <v>270.51547491623103</v>
      </c>
      <c r="CU80">
        <v>268.81665854164697</v>
      </c>
      <c r="CV80">
        <v>270.43441935424403</v>
      </c>
      <c r="CW80">
        <v>269.62054381103599</v>
      </c>
      <c r="CX80">
        <v>270.070905913888</v>
      </c>
      <c r="CY80">
        <v>267.82642356998002</v>
      </c>
      <c r="CZ80">
        <v>268.49667750247198</v>
      </c>
      <c r="DA80">
        <v>269.32841483442502</v>
      </c>
      <c r="DB80">
        <v>270.018926055012</v>
      </c>
      <c r="DC80">
        <v>268.83810846682297</v>
      </c>
      <c r="DD80">
        <v>270.05592567901402</v>
      </c>
      <c r="DE80">
        <v>267.94067527231903</v>
      </c>
      <c r="DF80">
        <v>268.64052224069599</v>
      </c>
      <c r="DG80">
        <v>268.58815828569999</v>
      </c>
      <c r="DH80">
        <v>268.16423111099198</v>
      </c>
      <c r="DI80">
        <v>268.32318660192101</v>
      </c>
      <c r="DJ80">
        <v>267.87152124021702</v>
      </c>
      <c r="DK80">
        <v>268.66563897621899</v>
      </c>
      <c r="DL80">
        <v>269.07845475086401</v>
      </c>
      <c r="DM80">
        <v>267.82725102481498</v>
      </c>
      <c r="DN80">
        <v>269.21593628787798</v>
      </c>
      <c r="DO80">
        <v>261.15874737937497</v>
      </c>
      <c r="DP80">
        <v>263.02538000199399</v>
      </c>
      <c r="DQ80">
        <v>271.85220878916601</v>
      </c>
      <c r="DR80">
        <v>272.38614614100999</v>
      </c>
      <c r="DS80">
        <v>271.34573198406599</v>
      </c>
      <c r="DT80">
        <v>273.066724354006</v>
      </c>
      <c r="DU80">
        <v>270.18913811014301</v>
      </c>
      <c r="DV80">
        <v>270.78058257432599</v>
      </c>
      <c r="DW80">
        <v>271.41015777969301</v>
      </c>
      <c r="DX80">
        <v>270.32640248884502</v>
      </c>
      <c r="DY80">
        <v>271.13149377964402</v>
      </c>
      <c r="DZ80">
        <v>271.66120342311501</v>
      </c>
      <c r="EA80">
        <v>270.74178246773602</v>
      </c>
      <c r="EB80">
        <v>270.01523606264902</v>
      </c>
      <c r="EC80">
        <v>271.45145993619298</v>
      </c>
      <c r="ED80">
        <v>269.70206305114999</v>
      </c>
      <c r="EE80">
        <v>269.672322741431</v>
      </c>
      <c r="EF80">
        <v>270.40790464079902</v>
      </c>
      <c r="EG80">
        <v>269.75060120355602</v>
      </c>
      <c r="EH80">
        <v>267.75300989921902</v>
      </c>
      <c r="EI80">
        <v>268.68146413639403</v>
      </c>
      <c r="EJ80">
        <v>267.654632698032</v>
      </c>
      <c r="EK80">
        <v>267.32408687464999</v>
      </c>
      <c r="EL80">
        <v>267.92381379277998</v>
      </c>
      <c r="EM80">
        <v>267.54860049543601</v>
      </c>
      <c r="EN80">
        <v>269.06154472372498</v>
      </c>
      <c r="EO80">
        <v>267.56433017682201</v>
      </c>
      <c r="EP80">
        <v>269.34750923151802</v>
      </c>
      <c r="EQ80">
        <v>269.27844103153302</v>
      </c>
      <c r="ER80">
        <v>270.13156089370199</v>
      </c>
      <c r="ES80">
        <v>268.93565750908903</v>
      </c>
      <c r="ET80">
        <v>270.82922776338302</v>
      </c>
      <c r="EU80">
        <v>270.32555500038501</v>
      </c>
      <c r="EV80">
        <v>269.85939351677098</v>
      </c>
      <c r="EW80">
        <v>270.089741958253</v>
      </c>
      <c r="EX80">
        <v>268.68607988851801</v>
      </c>
      <c r="EY80">
        <v>269.64421652509702</v>
      </c>
      <c r="EZ80">
        <v>269.30421746579702</v>
      </c>
      <c r="FA80">
        <v>270.15778389943301</v>
      </c>
      <c r="FB80">
        <v>269.91425624665601</v>
      </c>
      <c r="FC80">
        <v>268.95802133276999</v>
      </c>
      <c r="FD80">
        <v>269.68543414190401</v>
      </c>
      <c r="FE80">
        <v>268.54924536832402</v>
      </c>
      <c r="FF80">
        <v>267.58038952871499</v>
      </c>
      <c r="FG80">
        <v>267.89061907119202</v>
      </c>
      <c r="FH80">
        <v>269.193355147695</v>
      </c>
      <c r="FI80">
        <v>267.60003692147802</v>
      </c>
      <c r="FJ80">
        <v>267.18030457920702</v>
      </c>
      <c r="FK80">
        <v>266.89089938935501</v>
      </c>
      <c r="FL80">
        <v>266.985727289164</v>
      </c>
      <c r="FM80">
        <v>266.81680910587198</v>
      </c>
      <c r="FN80">
        <v>268.28907500220498</v>
      </c>
      <c r="FO80">
        <v>268.410312379348</v>
      </c>
      <c r="FP80">
        <v>269.98249995685501</v>
      </c>
      <c r="FQ80">
        <v>270.05536663089299</v>
      </c>
      <c r="FR80">
        <v>270.68773865014498</v>
      </c>
      <c r="FS80">
        <v>271.18554216172902</v>
      </c>
      <c r="FT80">
        <v>272.70812464423898</v>
      </c>
      <c r="FU80">
        <v>275.09389448815898</v>
      </c>
      <c r="FV80">
        <v>274.17923166145403</v>
      </c>
      <c r="FW80">
        <v>276.26028997712802</v>
      </c>
      <c r="FX80">
        <v>277.34276160283298</v>
      </c>
      <c r="FY80">
        <v>278.29273713013299</v>
      </c>
      <c r="FZ80">
        <v>279.79187777720301</v>
      </c>
      <c r="GA80">
        <v>280.57726907789299</v>
      </c>
      <c r="GB80">
        <v>281.63871774039399</v>
      </c>
      <c r="GC80">
        <v>281.10414532344498</v>
      </c>
      <c r="GD80">
        <v>280.533712511864</v>
      </c>
      <c r="GE80">
        <v>280.68793062894599</v>
      </c>
      <c r="GF80">
        <v>281.82204006124402</v>
      </c>
      <c r="GG80">
        <v>280.950755053455</v>
      </c>
      <c r="GH80">
        <v>280.93140174450798</v>
      </c>
      <c r="GI80">
        <v>281.47568133415302</v>
      </c>
      <c r="GJ80">
        <v>282.76252993685898</v>
      </c>
    </row>
    <row r="81" spans="1:192" x14ac:dyDescent="0.25">
      <c r="A81">
        <v>0.91600508263702096</v>
      </c>
      <c r="B81">
        <v>275.27986410331999</v>
      </c>
      <c r="C81">
        <v>276.24877746617602</v>
      </c>
      <c r="D81">
        <v>276.43714974010197</v>
      </c>
      <c r="E81">
        <v>277.10726498826398</v>
      </c>
      <c r="F81">
        <v>276.21210353172597</v>
      </c>
      <c r="G81">
        <v>268.44047575389499</v>
      </c>
      <c r="H81">
        <v>271.12747136707998</v>
      </c>
      <c r="I81">
        <v>279.44568078580897</v>
      </c>
      <c r="J81">
        <v>278.918251053804</v>
      </c>
      <c r="K81">
        <v>278.30429509901302</v>
      </c>
      <c r="L81">
        <v>279.57874890674498</v>
      </c>
      <c r="M81">
        <v>279.53413020552102</v>
      </c>
      <c r="N81">
        <v>277.60991680718303</v>
      </c>
      <c r="O81">
        <v>276.80177213932302</v>
      </c>
      <c r="P81">
        <v>275.02735505465699</v>
      </c>
      <c r="Q81">
        <v>273.93067344026002</v>
      </c>
      <c r="R81">
        <v>275.01203471554999</v>
      </c>
      <c r="S81">
        <v>271.81802610871</v>
      </c>
      <c r="T81">
        <v>271.66536007418898</v>
      </c>
      <c r="U81">
        <v>270.22997896787899</v>
      </c>
      <c r="V81">
        <v>268.35420652961199</v>
      </c>
      <c r="W81">
        <v>264.93325830269299</v>
      </c>
      <c r="X81">
        <v>265.597395621391</v>
      </c>
      <c r="Y81">
        <v>264.591028619989</v>
      </c>
      <c r="Z81">
        <v>263.95454986536902</v>
      </c>
      <c r="AA81">
        <v>262.53492268380802</v>
      </c>
      <c r="AB81">
        <v>262.257898034682</v>
      </c>
      <c r="AC81">
        <v>262.09024377008802</v>
      </c>
      <c r="AD81">
        <v>262.19910788811598</v>
      </c>
      <c r="AE81">
        <v>263.388694412164</v>
      </c>
      <c r="AF81">
        <v>263.34373074029702</v>
      </c>
      <c r="AG81">
        <v>263.492971811031</v>
      </c>
      <c r="AH81">
        <v>263.11709045659398</v>
      </c>
      <c r="AI81">
        <v>263.79177958529499</v>
      </c>
      <c r="AJ81">
        <v>265.10681241836198</v>
      </c>
      <c r="AK81">
        <v>265.66136427349397</v>
      </c>
      <c r="AL81">
        <v>264.77350687798298</v>
      </c>
      <c r="AM81">
        <v>265.99288903770997</v>
      </c>
      <c r="AN81">
        <v>264.46321733664098</v>
      </c>
      <c r="AO81">
        <v>263.52755571900099</v>
      </c>
      <c r="AP81">
        <v>264.61230974969698</v>
      </c>
      <c r="AQ81">
        <v>264.60122087137103</v>
      </c>
      <c r="AR81">
        <v>265.84862839310398</v>
      </c>
      <c r="AS81">
        <v>264.92924836092499</v>
      </c>
      <c r="AT81">
        <v>265.21121398884401</v>
      </c>
      <c r="AU81">
        <v>265.81243737519299</v>
      </c>
      <c r="AV81">
        <v>265.31350506733298</v>
      </c>
      <c r="AW81">
        <v>266.10346964534102</v>
      </c>
      <c r="AX81">
        <v>266.51320196258899</v>
      </c>
      <c r="AY81">
        <v>267.16584921032103</v>
      </c>
      <c r="AZ81">
        <v>267.55984185421198</v>
      </c>
      <c r="BA81">
        <v>267.76448050551397</v>
      </c>
      <c r="BB81">
        <v>268.27331599534801</v>
      </c>
      <c r="BC81">
        <v>268.33459710097799</v>
      </c>
      <c r="BD81">
        <v>266.758737132428</v>
      </c>
      <c r="BE81">
        <v>267.787265410874</v>
      </c>
      <c r="BF81">
        <v>268.06903473334802</v>
      </c>
      <c r="BG81">
        <v>268.911609467456</v>
      </c>
      <c r="BH81">
        <v>269.26606821091201</v>
      </c>
      <c r="BI81">
        <v>268.29129760540701</v>
      </c>
      <c r="BJ81">
        <v>268.50397901823499</v>
      </c>
      <c r="BK81">
        <v>267.943076964623</v>
      </c>
      <c r="BL81">
        <v>268.65441694404899</v>
      </c>
      <c r="BM81">
        <v>268.37032988704902</v>
      </c>
      <c r="BN81">
        <v>269.56300272516802</v>
      </c>
      <c r="BO81">
        <v>268.54931414473401</v>
      </c>
      <c r="BP81">
        <v>268.89886465676</v>
      </c>
      <c r="BQ81">
        <v>268.28551905067798</v>
      </c>
      <c r="BR81">
        <v>268.83788127706299</v>
      </c>
      <c r="BS81">
        <v>268.12979397304099</v>
      </c>
      <c r="BT81">
        <v>268.95745835975998</v>
      </c>
      <c r="BU81">
        <v>268.40163472951201</v>
      </c>
      <c r="BV81">
        <v>267.54588170503399</v>
      </c>
      <c r="BW81">
        <v>268.01697871044399</v>
      </c>
      <c r="BX81">
        <v>267.892969074684</v>
      </c>
      <c r="BY81">
        <v>267.79649641897203</v>
      </c>
      <c r="BZ81">
        <v>268.42947723068698</v>
      </c>
      <c r="CA81">
        <v>268.189491823239</v>
      </c>
      <c r="CB81">
        <v>269.09537815603602</v>
      </c>
      <c r="CC81">
        <v>267.58205742209702</v>
      </c>
      <c r="CD81">
        <v>268.37087056831302</v>
      </c>
      <c r="CE81">
        <v>268.939951402818</v>
      </c>
      <c r="CF81">
        <v>265.98580724613402</v>
      </c>
      <c r="CG81">
        <v>267.31685956329</v>
      </c>
      <c r="CH81">
        <v>266.19075401230998</v>
      </c>
      <c r="CI81">
        <v>266.36828526396499</v>
      </c>
      <c r="CJ81">
        <v>265.81421980241703</v>
      </c>
      <c r="CK81">
        <v>266.35771457251701</v>
      </c>
      <c r="CL81">
        <v>267.643652352277</v>
      </c>
      <c r="CM81">
        <v>268.00229421177897</v>
      </c>
      <c r="CN81">
        <v>267.59652092949102</v>
      </c>
      <c r="CO81">
        <v>266.94807498723202</v>
      </c>
      <c r="CP81">
        <v>266.52909079237799</v>
      </c>
      <c r="CQ81">
        <v>267.42275789416402</v>
      </c>
      <c r="CR81">
        <v>266.67604053247402</v>
      </c>
      <c r="CS81">
        <v>267.62114965144701</v>
      </c>
      <c r="CT81">
        <v>267.994342435492</v>
      </c>
      <c r="CU81">
        <v>266.74197311581099</v>
      </c>
      <c r="CV81">
        <v>267.85223305204403</v>
      </c>
      <c r="CW81">
        <v>267.81112148339002</v>
      </c>
      <c r="CX81">
        <v>266.79688073428201</v>
      </c>
      <c r="CY81">
        <v>265.28904680477001</v>
      </c>
      <c r="CZ81">
        <v>266.72566482382803</v>
      </c>
      <c r="DA81">
        <v>266.37539058999602</v>
      </c>
      <c r="DB81">
        <v>266.86037731472999</v>
      </c>
      <c r="DC81">
        <v>266.560736320064</v>
      </c>
      <c r="DD81">
        <v>266.83491304126801</v>
      </c>
      <c r="DE81">
        <v>265.66957916379403</v>
      </c>
      <c r="DF81">
        <v>265.97112564764598</v>
      </c>
      <c r="DG81">
        <v>266.51520166995198</v>
      </c>
      <c r="DH81">
        <v>265.28098362453397</v>
      </c>
      <c r="DI81">
        <v>266.58588210774798</v>
      </c>
      <c r="DJ81">
        <v>266.530092527242</v>
      </c>
      <c r="DK81">
        <v>267.14339032218999</v>
      </c>
      <c r="DL81">
        <v>265.83115783912501</v>
      </c>
      <c r="DM81">
        <v>265.52798160793401</v>
      </c>
      <c r="DN81">
        <v>265.91691701786101</v>
      </c>
      <c r="DO81">
        <v>258.75159934882902</v>
      </c>
      <c r="DP81">
        <v>259.56061677903801</v>
      </c>
      <c r="DQ81">
        <v>270.06766385915398</v>
      </c>
      <c r="DR81">
        <v>269.66392926772699</v>
      </c>
      <c r="DS81">
        <v>268.916240298557</v>
      </c>
      <c r="DT81">
        <v>269.86207855189099</v>
      </c>
      <c r="DU81">
        <v>268.22997132905999</v>
      </c>
      <c r="DV81">
        <v>269.20446584038501</v>
      </c>
      <c r="DW81">
        <v>267.58588625519201</v>
      </c>
      <c r="DX81">
        <v>269.361427493083</v>
      </c>
      <c r="DY81">
        <v>268.06290233079</v>
      </c>
      <c r="DZ81">
        <v>267.84355593328502</v>
      </c>
      <c r="EA81">
        <v>268.47343795451701</v>
      </c>
      <c r="EB81">
        <v>267.43148770930901</v>
      </c>
      <c r="EC81">
        <v>268.33067883873701</v>
      </c>
      <c r="ED81">
        <v>268.12582498187601</v>
      </c>
      <c r="EE81">
        <v>267.94407522123498</v>
      </c>
      <c r="EF81">
        <v>267.96565652474101</v>
      </c>
      <c r="EG81">
        <v>266.50618315992301</v>
      </c>
      <c r="EH81">
        <v>266.00535260009099</v>
      </c>
      <c r="EI81">
        <v>265.85391678507301</v>
      </c>
      <c r="EJ81">
        <v>265.508970082909</v>
      </c>
      <c r="EK81">
        <v>264.89180565353797</v>
      </c>
      <c r="EL81">
        <v>266.35058246360802</v>
      </c>
      <c r="EM81">
        <v>264.76024481146902</v>
      </c>
      <c r="EN81">
        <v>267.039486300801</v>
      </c>
      <c r="EO81">
        <v>265.62656492993398</v>
      </c>
      <c r="EP81">
        <v>267.175760703793</v>
      </c>
      <c r="EQ81">
        <v>267.63724089185303</v>
      </c>
      <c r="ER81">
        <v>268.18690075786299</v>
      </c>
      <c r="ES81">
        <v>266.88319785862399</v>
      </c>
      <c r="ET81">
        <v>269.06708075709099</v>
      </c>
      <c r="EU81">
        <v>268.196275435578</v>
      </c>
      <c r="EV81">
        <v>267.657833854915</v>
      </c>
      <c r="EW81">
        <v>268.891378638145</v>
      </c>
      <c r="EX81">
        <v>267.19886822528798</v>
      </c>
      <c r="EY81">
        <v>267.62784902374398</v>
      </c>
      <c r="EZ81">
        <v>267.51672663762002</v>
      </c>
      <c r="FA81">
        <v>267.41768111286399</v>
      </c>
      <c r="FB81">
        <v>268.89051672438598</v>
      </c>
      <c r="FC81">
        <v>267.175109827168</v>
      </c>
      <c r="FD81">
        <v>268.19309118109499</v>
      </c>
      <c r="FE81">
        <v>266.11730974722798</v>
      </c>
      <c r="FF81">
        <v>265.45407949389897</v>
      </c>
      <c r="FG81">
        <v>266.157907648292</v>
      </c>
      <c r="FH81">
        <v>266.150171311409</v>
      </c>
      <c r="FI81">
        <v>265.86291668172402</v>
      </c>
      <c r="FJ81">
        <v>265.55795655838398</v>
      </c>
      <c r="FK81">
        <v>264.70474515798401</v>
      </c>
      <c r="FL81">
        <v>265.29193244074099</v>
      </c>
      <c r="FM81">
        <v>264.686963623709</v>
      </c>
      <c r="FN81">
        <v>265.54544324913201</v>
      </c>
      <c r="FO81">
        <v>268.24148551448701</v>
      </c>
      <c r="FP81">
        <v>268.45859139163701</v>
      </c>
      <c r="FQ81">
        <v>267.454860156265</v>
      </c>
      <c r="FR81">
        <v>268.98820002676399</v>
      </c>
      <c r="FS81">
        <v>270.01895310435202</v>
      </c>
      <c r="FT81">
        <v>269.92686177784702</v>
      </c>
      <c r="FU81">
        <v>273.11952537055902</v>
      </c>
      <c r="FV81">
        <v>272.79000305319198</v>
      </c>
      <c r="FW81">
        <v>274.04720669374399</v>
      </c>
      <c r="FX81">
        <v>275.78183254100497</v>
      </c>
      <c r="FY81">
        <v>275.85020659165002</v>
      </c>
      <c r="FZ81">
        <v>278.25911662178697</v>
      </c>
      <c r="GA81">
        <v>278.792840782133</v>
      </c>
      <c r="GB81">
        <v>279.27686500698002</v>
      </c>
      <c r="GC81">
        <v>278.965811515555</v>
      </c>
      <c r="GD81">
        <v>278.902436778354</v>
      </c>
      <c r="GE81">
        <v>279.02339364556099</v>
      </c>
      <c r="GF81">
        <v>279.44665360472499</v>
      </c>
      <c r="GG81">
        <v>278.67999278436798</v>
      </c>
      <c r="GH81">
        <v>278.87885062571701</v>
      </c>
      <c r="GI81">
        <v>279.06093987600201</v>
      </c>
      <c r="GJ81">
        <v>280.211186769015</v>
      </c>
    </row>
    <row r="82" spans="1:192" x14ac:dyDescent="0.25">
      <c r="A82">
        <v>0.92544694449356002</v>
      </c>
      <c r="B82">
        <v>273.26351999708203</v>
      </c>
      <c r="C82">
        <v>274.28795092247998</v>
      </c>
      <c r="D82">
        <v>274.25288438303602</v>
      </c>
      <c r="E82">
        <v>274.61048684453101</v>
      </c>
      <c r="F82">
        <v>273.78547923115599</v>
      </c>
      <c r="G82">
        <v>266.82132949387898</v>
      </c>
      <c r="H82">
        <v>269.08667891195898</v>
      </c>
      <c r="I82">
        <v>277.36062413681799</v>
      </c>
      <c r="J82">
        <v>277.21839502981697</v>
      </c>
      <c r="K82">
        <v>276.38384633386499</v>
      </c>
      <c r="L82">
        <v>277.14483955217099</v>
      </c>
      <c r="M82">
        <v>277.33708546622699</v>
      </c>
      <c r="N82">
        <v>275.84314541098701</v>
      </c>
      <c r="O82">
        <v>274.89198592251802</v>
      </c>
      <c r="P82">
        <v>275.17742155151399</v>
      </c>
      <c r="Q82">
        <v>272.4362626038</v>
      </c>
      <c r="R82">
        <v>272.42733273462397</v>
      </c>
      <c r="S82">
        <v>269.58565597318199</v>
      </c>
      <c r="T82">
        <v>268.98715606353898</v>
      </c>
      <c r="U82">
        <v>268.19228083339999</v>
      </c>
      <c r="V82">
        <v>266.73751615029897</v>
      </c>
      <c r="W82">
        <v>264.99372655513702</v>
      </c>
      <c r="X82">
        <v>264.85326292383002</v>
      </c>
      <c r="Y82">
        <v>262.636992370271</v>
      </c>
      <c r="Z82">
        <v>262.757498283058</v>
      </c>
      <c r="AA82">
        <v>260.43821211074697</v>
      </c>
      <c r="AB82">
        <v>261.24119716873599</v>
      </c>
      <c r="AC82">
        <v>260.66117431784301</v>
      </c>
      <c r="AD82">
        <v>259.475079783784</v>
      </c>
      <c r="AE82">
        <v>261.15783341657402</v>
      </c>
      <c r="AF82">
        <v>261.82872458428602</v>
      </c>
      <c r="AG82">
        <v>261.90687325611998</v>
      </c>
      <c r="AH82">
        <v>261.73949924093199</v>
      </c>
      <c r="AI82">
        <v>261.96504450399402</v>
      </c>
      <c r="AJ82">
        <v>261.94092811874901</v>
      </c>
      <c r="AK82">
        <v>264.10675861123599</v>
      </c>
      <c r="AL82">
        <v>262.61532321175002</v>
      </c>
      <c r="AM82">
        <v>263.58378160752301</v>
      </c>
      <c r="AN82">
        <v>262.77651643900299</v>
      </c>
      <c r="AO82">
        <v>262.24987037904202</v>
      </c>
      <c r="AP82">
        <v>263.04373224287099</v>
      </c>
      <c r="AQ82">
        <v>262.953865991371</v>
      </c>
      <c r="AR82">
        <v>263.54960906838602</v>
      </c>
      <c r="AS82">
        <v>262.98342296919998</v>
      </c>
      <c r="AT82">
        <v>262.33448780283697</v>
      </c>
      <c r="AU82">
        <v>263.57237856434898</v>
      </c>
      <c r="AV82">
        <v>263.20548404798001</v>
      </c>
      <c r="AW82">
        <v>263.67672549455301</v>
      </c>
      <c r="AX82">
        <v>263.84536655978201</v>
      </c>
      <c r="AY82">
        <v>264.42630590035901</v>
      </c>
      <c r="AZ82">
        <v>265.07551467922599</v>
      </c>
      <c r="BA82">
        <v>265.55841944627599</v>
      </c>
      <c r="BB82">
        <v>264.76323789574798</v>
      </c>
      <c r="BC82">
        <v>265.83435632143801</v>
      </c>
      <c r="BD82">
        <v>265.83108054218701</v>
      </c>
      <c r="BE82">
        <v>265.19810490267798</v>
      </c>
      <c r="BF82">
        <v>266.46588115045199</v>
      </c>
      <c r="BG82">
        <v>266.26990694853703</v>
      </c>
      <c r="BH82">
        <v>265.98697446922802</v>
      </c>
      <c r="BI82">
        <v>266.50157670896198</v>
      </c>
      <c r="BJ82">
        <v>266.14640778068701</v>
      </c>
      <c r="BK82">
        <v>266.616876612466</v>
      </c>
      <c r="BL82">
        <v>267.05459040804499</v>
      </c>
      <c r="BM82">
        <v>266.79678815776498</v>
      </c>
      <c r="BN82">
        <v>266.13570615914603</v>
      </c>
      <c r="BO82">
        <v>266.46572920352298</v>
      </c>
      <c r="BP82">
        <v>266.02750323229401</v>
      </c>
      <c r="BQ82">
        <v>266.37141285508102</v>
      </c>
      <c r="BR82">
        <v>266.69918962244998</v>
      </c>
      <c r="BS82">
        <v>266.09821243432498</v>
      </c>
      <c r="BT82">
        <v>266.70682484130799</v>
      </c>
      <c r="BU82">
        <v>265.66738407279797</v>
      </c>
      <c r="BV82">
        <v>266.22649452734998</v>
      </c>
      <c r="BW82">
        <v>265.70561779087001</v>
      </c>
      <c r="BX82">
        <v>265.84881639017999</v>
      </c>
      <c r="BY82">
        <v>265.62397551790002</v>
      </c>
      <c r="BZ82">
        <v>265.97285289900702</v>
      </c>
      <c r="CA82">
        <v>265.29572430001701</v>
      </c>
      <c r="CB82">
        <v>265.828444054785</v>
      </c>
      <c r="CC82">
        <v>266.05713084921399</v>
      </c>
      <c r="CD82">
        <v>265.987314113818</v>
      </c>
      <c r="CE82">
        <v>265.65338894838601</v>
      </c>
      <c r="CF82">
        <v>265.10084563820499</v>
      </c>
      <c r="CG82">
        <v>265.21584800339298</v>
      </c>
      <c r="CH82">
        <v>265.10313095584502</v>
      </c>
      <c r="CI82">
        <v>265.70092748974798</v>
      </c>
      <c r="CJ82">
        <v>264.08445946707701</v>
      </c>
      <c r="CK82">
        <v>265.10709187143499</v>
      </c>
      <c r="CL82">
        <v>265.80232213617199</v>
      </c>
      <c r="CM82">
        <v>264.83459578319003</v>
      </c>
      <c r="CN82">
        <v>264.51605932538803</v>
      </c>
      <c r="CO82">
        <v>264.17037159931999</v>
      </c>
      <c r="CP82">
        <v>264.48411277541601</v>
      </c>
      <c r="CQ82">
        <v>264.08684202722799</v>
      </c>
      <c r="CR82">
        <v>264.59331480253701</v>
      </c>
      <c r="CS82">
        <v>264.67215903135099</v>
      </c>
      <c r="CT82">
        <v>265.014000467529</v>
      </c>
      <c r="CU82">
        <v>263.54023403939402</v>
      </c>
      <c r="CV82">
        <v>264.524727975818</v>
      </c>
      <c r="CW82">
        <v>264.66495998809302</v>
      </c>
      <c r="CX82">
        <v>264.79861314985101</v>
      </c>
      <c r="CY82">
        <v>263.86263269855499</v>
      </c>
      <c r="CZ82">
        <v>264.630874747196</v>
      </c>
      <c r="DA82">
        <v>263.357882863128</v>
      </c>
      <c r="DB82">
        <v>263.52084073237398</v>
      </c>
      <c r="DC82">
        <v>264.908728317532</v>
      </c>
      <c r="DD82">
        <v>263.76304030905902</v>
      </c>
      <c r="DE82">
        <v>263.49633367675301</v>
      </c>
      <c r="DF82">
        <v>263.06449074514802</v>
      </c>
      <c r="DG82">
        <v>264.19188111493401</v>
      </c>
      <c r="DH82">
        <v>263.76957128286801</v>
      </c>
      <c r="DI82">
        <v>262.73310484529799</v>
      </c>
      <c r="DJ82">
        <v>262.79048491451698</v>
      </c>
      <c r="DK82">
        <v>264.24830820085901</v>
      </c>
      <c r="DL82">
        <v>262.94285956393497</v>
      </c>
      <c r="DM82">
        <v>263.40558082225499</v>
      </c>
      <c r="DN82">
        <v>263.67447990743</v>
      </c>
      <c r="DO82">
        <v>256.56074728364302</v>
      </c>
      <c r="DP82">
        <v>257.78027708666599</v>
      </c>
      <c r="DQ82">
        <v>267.493517545499</v>
      </c>
      <c r="DR82">
        <v>266.58136707087698</v>
      </c>
      <c r="DS82">
        <v>266.71188537706701</v>
      </c>
      <c r="DT82">
        <v>266.960556211697</v>
      </c>
      <c r="DU82">
        <v>266.07875854146403</v>
      </c>
      <c r="DV82">
        <v>267.32467795646198</v>
      </c>
      <c r="DW82">
        <v>265.95513929492898</v>
      </c>
      <c r="DX82">
        <v>266.68545036895898</v>
      </c>
      <c r="DY82">
        <v>267.10130308904399</v>
      </c>
      <c r="DZ82">
        <v>265.07082377189801</v>
      </c>
      <c r="EA82">
        <v>265.82729687898802</v>
      </c>
      <c r="EB82">
        <v>266.14269251003498</v>
      </c>
      <c r="EC82">
        <v>265.61341074781302</v>
      </c>
      <c r="ED82">
        <v>266.173334026281</v>
      </c>
      <c r="EE82">
        <v>264.68050830126799</v>
      </c>
      <c r="EF82">
        <v>264.83029933707599</v>
      </c>
      <c r="EG82">
        <v>264.22361475089502</v>
      </c>
      <c r="EH82">
        <v>264.45410921016099</v>
      </c>
      <c r="EI82">
        <v>263.50782184641901</v>
      </c>
      <c r="EJ82">
        <v>262.60810508354399</v>
      </c>
      <c r="EK82">
        <v>262.68719463787602</v>
      </c>
      <c r="EL82">
        <v>263.43074182208301</v>
      </c>
      <c r="EM82">
        <v>262.99971615006501</v>
      </c>
      <c r="EN82">
        <v>264.33384061819299</v>
      </c>
      <c r="EO82">
        <v>264.21234731934999</v>
      </c>
      <c r="EP82">
        <v>263.96258123508397</v>
      </c>
      <c r="EQ82">
        <v>264.14371083717998</v>
      </c>
      <c r="ER82">
        <v>266.27332896095902</v>
      </c>
      <c r="ES82">
        <v>265.00845254464298</v>
      </c>
      <c r="ET82">
        <v>266.28549881451301</v>
      </c>
      <c r="EU82">
        <v>265.54306679510802</v>
      </c>
      <c r="EV82">
        <v>266.35737118943501</v>
      </c>
      <c r="EW82">
        <v>265.93124051542799</v>
      </c>
      <c r="EX82">
        <v>265.80803404727698</v>
      </c>
      <c r="EY82">
        <v>265.82556305846498</v>
      </c>
      <c r="EZ82">
        <v>264.53468525969799</v>
      </c>
      <c r="FA82">
        <v>265.37037093650702</v>
      </c>
      <c r="FB82">
        <v>266.50140913310997</v>
      </c>
      <c r="FC82">
        <v>264.62051567889398</v>
      </c>
      <c r="FD82">
        <v>265.99323171851597</v>
      </c>
      <c r="FE82">
        <v>264.35459346123798</v>
      </c>
      <c r="FF82">
        <v>264.52880501560799</v>
      </c>
      <c r="FG82">
        <v>264.70882610254398</v>
      </c>
      <c r="FH82">
        <v>264.07876293082501</v>
      </c>
      <c r="FI82">
        <v>264.85548557217197</v>
      </c>
      <c r="FJ82">
        <v>264.27292432403499</v>
      </c>
      <c r="FK82">
        <v>263.57289745871498</v>
      </c>
      <c r="FL82">
        <v>262.93594845096197</v>
      </c>
      <c r="FM82">
        <v>263.531924272087</v>
      </c>
      <c r="FN82">
        <v>265.397193840162</v>
      </c>
      <c r="FO82">
        <v>266.205854570187</v>
      </c>
      <c r="FP82">
        <v>265.86030512447297</v>
      </c>
      <c r="FQ82">
        <v>266.551582086476</v>
      </c>
      <c r="FR82">
        <v>266.29421775599798</v>
      </c>
      <c r="FS82">
        <v>267.74495524765501</v>
      </c>
      <c r="FT82">
        <v>269.27637418523602</v>
      </c>
      <c r="FU82">
        <v>271.16701205770499</v>
      </c>
      <c r="FV82">
        <v>271.40573104800399</v>
      </c>
      <c r="FW82">
        <v>273.23480468175899</v>
      </c>
      <c r="FX82">
        <v>273.46633294315802</v>
      </c>
      <c r="FY82">
        <v>274.547038294564</v>
      </c>
      <c r="FZ82">
        <v>275.72867011346602</v>
      </c>
      <c r="GA82">
        <v>276.751015898986</v>
      </c>
      <c r="GB82">
        <v>278.40797529865</v>
      </c>
      <c r="GC82">
        <v>277.98546493573099</v>
      </c>
      <c r="GD82">
        <v>278.08175980239201</v>
      </c>
      <c r="GE82">
        <v>277.49726966697699</v>
      </c>
      <c r="GF82">
        <v>277.48049001174502</v>
      </c>
      <c r="GG82">
        <v>277.14388778267499</v>
      </c>
      <c r="GH82">
        <v>276.35770856821802</v>
      </c>
      <c r="GI82">
        <v>277.73236907404703</v>
      </c>
      <c r="GJ82">
        <v>278.27194879261401</v>
      </c>
    </row>
    <row r="83" spans="1:192" x14ac:dyDescent="0.25">
      <c r="A83">
        <v>0.93488880635009897</v>
      </c>
      <c r="B83">
        <v>271.44957262576997</v>
      </c>
      <c r="C83">
        <v>271.81657422793199</v>
      </c>
      <c r="D83">
        <v>272.10699093295</v>
      </c>
      <c r="E83">
        <v>272.83228991351098</v>
      </c>
      <c r="F83">
        <v>272.50048630847601</v>
      </c>
      <c r="G83">
        <v>265.22949882263299</v>
      </c>
      <c r="H83">
        <v>266.44821639581198</v>
      </c>
      <c r="I83">
        <v>274.628593787179</v>
      </c>
      <c r="J83">
        <v>274.74964395569901</v>
      </c>
      <c r="K83">
        <v>274.365709548187</v>
      </c>
      <c r="L83">
        <v>275.05981258333202</v>
      </c>
      <c r="M83">
        <v>275.62808472628302</v>
      </c>
      <c r="N83">
        <v>273.34683567624597</v>
      </c>
      <c r="O83">
        <v>272.06162821436197</v>
      </c>
      <c r="P83">
        <v>273.273219615882</v>
      </c>
      <c r="Q83">
        <v>270.42288097684701</v>
      </c>
      <c r="R83">
        <v>270.31479635993702</v>
      </c>
      <c r="S83">
        <v>267.025056907107</v>
      </c>
      <c r="T83">
        <v>266.96107199179102</v>
      </c>
      <c r="U83">
        <v>266.65967935608103</v>
      </c>
      <c r="V83">
        <v>265.18837939527498</v>
      </c>
      <c r="W83">
        <v>263.52629814746302</v>
      </c>
      <c r="X83">
        <v>262.34231616672201</v>
      </c>
      <c r="Y83">
        <v>260.59087201586601</v>
      </c>
      <c r="Z83">
        <v>260.61848043078299</v>
      </c>
      <c r="AA83">
        <v>257.43133429232898</v>
      </c>
      <c r="AB83">
        <v>258.23705017376199</v>
      </c>
      <c r="AC83">
        <v>259.26238579566802</v>
      </c>
      <c r="AD83">
        <v>259.10014760274697</v>
      </c>
      <c r="AE83">
        <v>259.04147089107801</v>
      </c>
      <c r="AF83">
        <v>259.81638678212602</v>
      </c>
      <c r="AG83">
        <v>259.63316436884497</v>
      </c>
      <c r="AH83">
        <v>259.85471247068398</v>
      </c>
      <c r="AI83">
        <v>260.159026842922</v>
      </c>
      <c r="AJ83">
        <v>259.89837602875201</v>
      </c>
      <c r="AK83">
        <v>261.02050300480602</v>
      </c>
      <c r="AL83">
        <v>261.54869012579701</v>
      </c>
      <c r="AM83">
        <v>260.47870385207602</v>
      </c>
      <c r="AN83">
        <v>260.73439096994503</v>
      </c>
      <c r="AO83">
        <v>259.99960096700602</v>
      </c>
      <c r="AP83">
        <v>260.68045591122399</v>
      </c>
      <c r="AQ83">
        <v>261.43005941400401</v>
      </c>
      <c r="AR83">
        <v>261.36708932242601</v>
      </c>
      <c r="AS83">
        <v>260.48671519538999</v>
      </c>
      <c r="AT83">
        <v>260.49077703184599</v>
      </c>
      <c r="AU83">
        <v>259.42136094153398</v>
      </c>
      <c r="AV83">
        <v>261.42051799571499</v>
      </c>
      <c r="AW83">
        <v>261.73009494016202</v>
      </c>
      <c r="AX83">
        <v>261.09558565243702</v>
      </c>
      <c r="AY83">
        <v>261.98597397044</v>
      </c>
      <c r="AZ83">
        <v>263.59392559193998</v>
      </c>
      <c r="BA83">
        <v>262.865654130569</v>
      </c>
      <c r="BB83">
        <v>262.01092862453697</v>
      </c>
      <c r="BC83">
        <v>263.76511952992303</v>
      </c>
      <c r="BD83">
        <v>263.68769315262801</v>
      </c>
      <c r="BE83">
        <v>263.53643338320802</v>
      </c>
      <c r="BF83">
        <v>263.474221111411</v>
      </c>
      <c r="BG83">
        <v>264.65605304972001</v>
      </c>
      <c r="BH83">
        <v>263.80061114200601</v>
      </c>
      <c r="BI83">
        <v>263.56568699818303</v>
      </c>
      <c r="BJ83">
        <v>263.29885802187601</v>
      </c>
      <c r="BK83">
        <v>265.63006481545398</v>
      </c>
      <c r="BL83">
        <v>263.86806398275201</v>
      </c>
      <c r="BM83">
        <v>264.759353303274</v>
      </c>
      <c r="BN83">
        <v>263.897204205278</v>
      </c>
      <c r="BO83">
        <v>264.13355894621299</v>
      </c>
      <c r="BP83">
        <v>263.75117244958301</v>
      </c>
      <c r="BQ83">
        <v>264.01915051201098</v>
      </c>
      <c r="BR83">
        <v>263.65063697886501</v>
      </c>
      <c r="BS83">
        <v>264.07350237886601</v>
      </c>
      <c r="BT83">
        <v>264.87126632036097</v>
      </c>
      <c r="BU83">
        <v>264.43520291464</v>
      </c>
      <c r="BV83">
        <v>263.8440031156</v>
      </c>
      <c r="BW83">
        <v>263.297385888897</v>
      </c>
      <c r="BX83">
        <v>264.15553837002398</v>
      </c>
      <c r="BY83">
        <v>264.02837418392198</v>
      </c>
      <c r="BZ83">
        <v>263.928693171867</v>
      </c>
      <c r="CA83">
        <v>262.98725145734898</v>
      </c>
      <c r="CB83">
        <v>263.74089171783203</v>
      </c>
      <c r="CC83">
        <v>264.51647002690498</v>
      </c>
      <c r="CD83">
        <v>262.298874909098</v>
      </c>
      <c r="CE83">
        <v>263.726897970138</v>
      </c>
      <c r="CF83">
        <v>261.93997541333698</v>
      </c>
      <c r="CG83">
        <v>262.91350864344298</v>
      </c>
      <c r="CH83">
        <v>263.58778569378597</v>
      </c>
      <c r="CI83">
        <v>262.46415597774597</v>
      </c>
      <c r="CJ83">
        <v>262.11966872581598</v>
      </c>
      <c r="CK83">
        <v>263.07745661374798</v>
      </c>
      <c r="CL83">
        <v>263.67587156715001</v>
      </c>
      <c r="CM83">
        <v>262.54627527843599</v>
      </c>
      <c r="CN83">
        <v>261.61634355400901</v>
      </c>
      <c r="CO83">
        <v>263.14302489512198</v>
      </c>
      <c r="CP83">
        <v>263.12238468738298</v>
      </c>
      <c r="CQ83">
        <v>262.49749925361198</v>
      </c>
      <c r="CR83">
        <v>262.17953479093097</v>
      </c>
      <c r="CS83">
        <v>262.69076304050401</v>
      </c>
      <c r="CT83">
        <v>262.22834440595</v>
      </c>
      <c r="CU83">
        <v>261.89446074715698</v>
      </c>
      <c r="CV83">
        <v>262.89449804072501</v>
      </c>
      <c r="CW83">
        <v>262.12651082791899</v>
      </c>
      <c r="CX83">
        <v>262.206087210671</v>
      </c>
      <c r="CY83">
        <v>261.03771114545299</v>
      </c>
      <c r="CZ83">
        <v>261.90186927623</v>
      </c>
      <c r="DA83">
        <v>261.40838692024602</v>
      </c>
      <c r="DB83">
        <v>260.63851157823302</v>
      </c>
      <c r="DC83">
        <v>263.38986146838198</v>
      </c>
      <c r="DD83">
        <v>262.30937053602401</v>
      </c>
      <c r="DE83">
        <v>261.76617442030198</v>
      </c>
      <c r="DF83">
        <v>261.24047055789299</v>
      </c>
      <c r="DG83">
        <v>261.44714663061097</v>
      </c>
      <c r="DH83">
        <v>261.12732253707298</v>
      </c>
      <c r="DI83">
        <v>260.66613400197798</v>
      </c>
      <c r="DJ83">
        <v>259.78095832243599</v>
      </c>
      <c r="DK83">
        <v>260.26646659791299</v>
      </c>
      <c r="DL83">
        <v>261.25081766746399</v>
      </c>
      <c r="DM83">
        <v>261.53794382866101</v>
      </c>
      <c r="DN83">
        <v>260.53433421544003</v>
      </c>
      <c r="DO83">
        <v>254.15287735867199</v>
      </c>
      <c r="DP83">
        <v>256.38923751802503</v>
      </c>
      <c r="DQ83">
        <v>264.77639732992401</v>
      </c>
      <c r="DR83">
        <v>264.09507122253501</v>
      </c>
      <c r="DS83">
        <v>264.49628938037603</v>
      </c>
      <c r="DT83">
        <v>264.16951553570902</v>
      </c>
      <c r="DU83">
        <v>263.99945557619401</v>
      </c>
      <c r="DV83">
        <v>264.30109906299202</v>
      </c>
      <c r="DW83">
        <v>263.65237656524198</v>
      </c>
      <c r="DX83">
        <v>263.41529905100703</v>
      </c>
      <c r="DY83">
        <v>263.69740588933502</v>
      </c>
      <c r="DZ83">
        <v>262.76139086236702</v>
      </c>
      <c r="EA83">
        <v>264.52797783236798</v>
      </c>
      <c r="EB83">
        <v>263.59636166240699</v>
      </c>
      <c r="EC83">
        <v>262.09302534781102</v>
      </c>
      <c r="ED83">
        <v>264.13040426735301</v>
      </c>
      <c r="EE83">
        <v>262.56345712797298</v>
      </c>
      <c r="EF83">
        <v>262.44655702339497</v>
      </c>
      <c r="EG83">
        <v>262.46634709621298</v>
      </c>
      <c r="EH83">
        <v>262.540061425212</v>
      </c>
      <c r="EI83">
        <v>260.697393490433</v>
      </c>
      <c r="EJ83">
        <v>260.76843102821198</v>
      </c>
      <c r="EK83">
        <v>260.82031864558201</v>
      </c>
      <c r="EL83">
        <v>260.97306173864303</v>
      </c>
      <c r="EM83">
        <v>260.64452914534297</v>
      </c>
      <c r="EN83">
        <v>262.448390976817</v>
      </c>
      <c r="EO83">
        <v>262.07459539900202</v>
      </c>
      <c r="EP83">
        <v>261.90760638983801</v>
      </c>
      <c r="EQ83">
        <v>261.67203923167398</v>
      </c>
      <c r="ER83">
        <v>263.050861671718</v>
      </c>
      <c r="ES83">
        <v>263.169912708239</v>
      </c>
      <c r="ET83">
        <v>263.66991336054599</v>
      </c>
      <c r="EU83">
        <v>263.41797008220198</v>
      </c>
      <c r="EV83">
        <v>263.95532845830201</v>
      </c>
      <c r="EW83">
        <v>264.01281650510498</v>
      </c>
      <c r="EX83">
        <v>263.13798025332102</v>
      </c>
      <c r="EY83">
        <v>264.88576097689798</v>
      </c>
      <c r="EZ83">
        <v>262.23336391830497</v>
      </c>
      <c r="FA83">
        <v>263.76415474114702</v>
      </c>
      <c r="FB83">
        <v>263.34605104784998</v>
      </c>
      <c r="FC83">
        <v>262.774130930647</v>
      </c>
      <c r="FD83">
        <v>262.858654445718</v>
      </c>
      <c r="FE83">
        <v>262.70570894206702</v>
      </c>
      <c r="FF83">
        <v>262.02866991346002</v>
      </c>
      <c r="FG83">
        <v>262.37390659011402</v>
      </c>
      <c r="FH83">
        <v>262.197747897748</v>
      </c>
      <c r="FI83">
        <v>262.84899773728802</v>
      </c>
      <c r="FJ83">
        <v>261.48492984478003</v>
      </c>
      <c r="FK83">
        <v>261.45686925579002</v>
      </c>
      <c r="FL83">
        <v>261.47115890969002</v>
      </c>
      <c r="FM83">
        <v>261.109708688757</v>
      </c>
      <c r="FN83">
        <v>263.36268458557498</v>
      </c>
      <c r="FO83">
        <v>263.31488123896798</v>
      </c>
      <c r="FP83">
        <v>263.89131425927098</v>
      </c>
      <c r="FQ83">
        <v>264.30969828526497</v>
      </c>
      <c r="FR83">
        <v>264.61831648531899</v>
      </c>
      <c r="FS83">
        <v>265.94851718074602</v>
      </c>
      <c r="FT83">
        <v>267.39826286945402</v>
      </c>
      <c r="FU83">
        <v>268.98700713701697</v>
      </c>
      <c r="FV83">
        <v>268.67821134346599</v>
      </c>
      <c r="FW83">
        <v>271.51920553679099</v>
      </c>
      <c r="FX83">
        <v>271.20784308584098</v>
      </c>
      <c r="FY83">
        <v>272.672763322744</v>
      </c>
      <c r="FZ83">
        <v>274.01037511226099</v>
      </c>
      <c r="GA83">
        <v>274.52583630529301</v>
      </c>
      <c r="GB83">
        <v>276.31875315076599</v>
      </c>
      <c r="GC83">
        <v>275.48405712704499</v>
      </c>
      <c r="GD83">
        <v>276.21076574559999</v>
      </c>
      <c r="GE83">
        <v>274.77119737251701</v>
      </c>
      <c r="GF83">
        <v>274.027197185923</v>
      </c>
      <c r="GG83">
        <v>274.72681358101102</v>
      </c>
      <c r="GH83">
        <v>274.665297738866</v>
      </c>
      <c r="GI83">
        <v>275.00356285561003</v>
      </c>
      <c r="GJ83">
        <v>275.32409936797501</v>
      </c>
    </row>
    <row r="84" spans="1:192" x14ac:dyDescent="0.25">
      <c r="A84">
        <v>0.94433066820663802</v>
      </c>
      <c r="B84">
        <v>270.23556895259702</v>
      </c>
      <c r="C84">
        <v>270.38585307961398</v>
      </c>
      <c r="D84">
        <v>269.93162592940303</v>
      </c>
      <c r="E84">
        <v>270.79607576996801</v>
      </c>
      <c r="F84">
        <v>270.63896482523899</v>
      </c>
      <c r="G84">
        <v>262.66279557937798</v>
      </c>
      <c r="H84">
        <v>264.69396385875598</v>
      </c>
      <c r="I84">
        <v>272.71593010114799</v>
      </c>
      <c r="J84">
        <v>272.83316897747</v>
      </c>
      <c r="K84">
        <v>272.24309068266501</v>
      </c>
      <c r="L84">
        <v>272.66341325248402</v>
      </c>
      <c r="M84">
        <v>273.46340206857298</v>
      </c>
      <c r="N84">
        <v>270.97756468750299</v>
      </c>
      <c r="O84">
        <v>270.24654495216498</v>
      </c>
      <c r="P84">
        <v>269.95047506288802</v>
      </c>
      <c r="Q84">
        <v>267.73721595427401</v>
      </c>
      <c r="R84">
        <v>267.01802740976899</v>
      </c>
      <c r="S84">
        <v>264.82981406270898</v>
      </c>
      <c r="T84">
        <v>264.612913323508</v>
      </c>
      <c r="U84">
        <v>265.39122246659002</v>
      </c>
      <c r="V84">
        <v>263.63644375054997</v>
      </c>
      <c r="W84">
        <v>260.70678250084899</v>
      </c>
      <c r="X84">
        <v>259.23545536761202</v>
      </c>
      <c r="Y84">
        <v>258.16423036171199</v>
      </c>
      <c r="Z84">
        <v>258.366979612828</v>
      </c>
      <c r="AA84">
        <v>256.07845957061198</v>
      </c>
      <c r="AB84">
        <v>256.43950716527701</v>
      </c>
      <c r="AC84">
        <v>258.24614052007001</v>
      </c>
      <c r="AD84">
        <v>256.560882540698</v>
      </c>
      <c r="AE84">
        <v>256.95062577196899</v>
      </c>
      <c r="AF84">
        <v>257.253269060869</v>
      </c>
      <c r="AG84">
        <v>257.33390945316501</v>
      </c>
      <c r="AH84">
        <v>257.86429467242903</v>
      </c>
      <c r="AI84">
        <v>257.81331658399898</v>
      </c>
      <c r="AJ84">
        <v>258.54995435819302</v>
      </c>
      <c r="AK84">
        <v>258.80976712440298</v>
      </c>
      <c r="AL84">
        <v>258.844928716938</v>
      </c>
      <c r="AM84">
        <v>258.74956090281501</v>
      </c>
      <c r="AN84">
        <v>257.896562069872</v>
      </c>
      <c r="AO84">
        <v>258.08132870722199</v>
      </c>
      <c r="AP84">
        <v>259.157672113111</v>
      </c>
      <c r="AQ84">
        <v>258.42497915546898</v>
      </c>
      <c r="AR84">
        <v>258.92197369143702</v>
      </c>
      <c r="AS84">
        <v>259.18112666259202</v>
      </c>
      <c r="AT84">
        <v>258.74352096563598</v>
      </c>
      <c r="AU84">
        <v>257.78009681796198</v>
      </c>
      <c r="AV84">
        <v>258.80850806919898</v>
      </c>
      <c r="AW84">
        <v>260.60837397632901</v>
      </c>
      <c r="AX84">
        <v>259.80791952568001</v>
      </c>
      <c r="AY84">
        <v>261.45392936562399</v>
      </c>
      <c r="AZ84">
        <v>261.30211462586902</v>
      </c>
      <c r="BA84">
        <v>261.29115962627901</v>
      </c>
      <c r="BB84">
        <v>260.28445918501399</v>
      </c>
      <c r="BC84">
        <v>262.22208080086602</v>
      </c>
      <c r="BD84">
        <v>260.47935073209698</v>
      </c>
      <c r="BE84">
        <v>260.98594290713203</v>
      </c>
      <c r="BF84">
        <v>261.647429720491</v>
      </c>
      <c r="BG84">
        <v>263.03662168896102</v>
      </c>
      <c r="BH84">
        <v>261.29634565650798</v>
      </c>
      <c r="BI84">
        <v>261.63002534588202</v>
      </c>
      <c r="BJ84">
        <v>261.13021063617998</v>
      </c>
      <c r="BK84">
        <v>261.71691307220499</v>
      </c>
      <c r="BL84">
        <v>261.08840287265002</v>
      </c>
      <c r="BM84">
        <v>262.48205878872398</v>
      </c>
      <c r="BN84">
        <v>262.56934319537203</v>
      </c>
      <c r="BO84">
        <v>261.836728831556</v>
      </c>
      <c r="BP84">
        <v>262.13827701623001</v>
      </c>
      <c r="BQ84">
        <v>262.70582355753203</v>
      </c>
      <c r="BR84">
        <v>260.96337567166398</v>
      </c>
      <c r="BS84">
        <v>262.43539923217497</v>
      </c>
      <c r="BT84">
        <v>262.81454699517099</v>
      </c>
      <c r="BU84">
        <v>261.84832773272001</v>
      </c>
      <c r="BV84">
        <v>260.85505097595598</v>
      </c>
      <c r="BW84">
        <v>261.35713062179099</v>
      </c>
      <c r="BX84">
        <v>261.17471902803197</v>
      </c>
      <c r="BY84">
        <v>260.59518093493102</v>
      </c>
      <c r="BZ84">
        <v>261.3523221232</v>
      </c>
      <c r="CA84">
        <v>260.86828769496498</v>
      </c>
      <c r="CB84">
        <v>261.455642484755</v>
      </c>
      <c r="CC84">
        <v>261.276813237618</v>
      </c>
      <c r="CD84">
        <v>259.76743214855998</v>
      </c>
      <c r="CE84">
        <v>261.24239984897503</v>
      </c>
      <c r="CF84">
        <v>259.65341745054599</v>
      </c>
      <c r="CG84">
        <v>260.66415993759102</v>
      </c>
      <c r="CH84">
        <v>261.27689719668302</v>
      </c>
      <c r="CI84">
        <v>260.77994320236098</v>
      </c>
      <c r="CJ84">
        <v>259.58875784282498</v>
      </c>
      <c r="CK84">
        <v>260.60596793427999</v>
      </c>
      <c r="CL84">
        <v>261.04300999506398</v>
      </c>
      <c r="CM84">
        <v>260.08729024904602</v>
      </c>
      <c r="CN84">
        <v>259.21927604628002</v>
      </c>
      <c r="CO84">
        <v>259.94509608531899</v>
      </c>
      <c r="CP84">
        <v>260.38516622153202</v>
      </c>
      <c r="CQ84">
        <v>259.62474456270098</v>
      </c>
      <c r="CR84">
        <v>259.20312619802701</v>
      </c>
      <c r="CS84">
        <v>260.48168460810399</v>
      </c>
      <c r="CT84">
        <v>260.34026956692401</v>
      </c>
      <c r="CU84">
        <v>260.05257950755203</v>
      </c>
      <c r="CV84">
        <v>260.46190689766797</v>
      </c>
      <c r="CW84">
        <v>259.74144315056702</v>
      </c>
      <c r="CX84">
        <v>259.98396844803699</v>
      </c>
      <c r="CY84">
        <v>259.87675261609502</v>
      </c>
      <c r="CZ84">
        <v>259.99401345970102</v>
      </c>
      <c r="DA84">
        <v>259.54271599597502</v>
      </c>
      <c r="DB84">
        <v>258.667478550471</v>
      </c>
      <c r="DC84">
        <v>260.39851483083498</v>
      </c>
      <c r="DD84">
        <v>260.27137732944902</v>
      </c>
      <c r="DE84">
        <v>259.16024350112502</v>
      </c>
      <c r="DF84">
        <v>258.310227388942</v>
      </c>
      <c r="DG84">
        <v>258.783726313442</v>
      </c>
      <c r="DH84">
        <v>259.71322485740802</v>
      </c>
      <c r="DI84">
        <v>258.890162196836</v>
      </c>
      <c r="DJ84">
        <v>258.36403816356801</v>
      </c>
      <c r="DK84">
        <v>258.88442106488202</v>
      </c>
      <c r="DL84">
        <v>259.25532607325999</v>
      </c>
      <c r="DM84">
        <v>258.861695192794</v>
      </c>
      <c r="DN84">
        <v>258.79889881027702</v>
      </c>
      <c r="DO84">
        <v>252.35539454325701</v>
      </c>
      <c r="DP84">
        <v>253.392554511371</v>
      </c>
      <c r="DQ84">
        <v>263.31546933362398</v>
      </c>
      <c r="DR84">
        <v>262.094041909689</v>
      </c>
      <c r="DS84">
        <v>261.85291236450502</v>
      </c>
      <c r="DT84">
        <v>261.85577518988703</v>
      </c>
      <c r="DU84">
        <v>261.935487500058</v>
      </c>
      <c r="DV84">
        <v>261.768661015546</v>
      </c>
      <c r="DW84">
        <v>261.88992600013398</v>
      </c>
      <c r="DX84">
        <v>261.222326204762</v>
      </c>
      <c r="DY84">
        <v>261.65899583909999</v>
      </c>
      <c r="DZ84">
        <v>261.311823526029</v>
      </c>
      <c r="EA84">
        <v>261.86253484858202</v>
      </c>
      <c r="EB84">
        <v>261.290098841646</v>
      </c>
      <c r="EC84">
        <v>261.370382043718</v>
      </c>
      <c r="ED84">
        <v>262.36079142108701</v>
      </c>
      <c r="EE84">
        <v>261.01907903730802</v>
      </c>
      <c r="EF84">
        <v>260.08148378840701</v>
      </c>
      <c r="EG84">
        <v>259.37479944106099</v>
      </c>
      <c r="EH84">
        <v>260.00135195526298</v>
      </c>
      <c r="EI84">
        <v>258.39602436945898</v>
      </c>
      <c r="EJ84">
        <v>259.45744196580398</v>
      </c>
      <c r="EK84">
        <v>258.70257637225802</v>
      </c>
      <c r="EL84">
        <v>259.52406393189102</v>
      </c>
      <c r="EM84">
        <v>259.22877982307898</v>
      </c>
      <c r="EN84">
        <v>260.34358132359102</v>
      </c>
      <c r="EO84">
        <v>260.353551105512</v>
      </c>
      <c r="EP84">
        <v>260.00937752687901</v>
      </c>
      <c r="EQ84">
        <v>259.593653344578</v>
      </c>
      <c r="ER84">
        <v>259.47925418040398</v>
      </c>
      <c r="ES84">
        <v>260.83723602352501</v>
      </c>
      <c r="ET84">
        <v>261.59112178929598</v>
      </c>
      <c r="EU84">
        <v>260.97623970001399</v>
      </c>
      <c r="EV84">
        <v>260.98792164898202</v>
      </c>
      <c r="EW84">
        <v>261.69525426546801</v>
      </c>
      <c r="EX84">
        <v>260.567931264685</v>
      </c>
      <c r="EY84">
        <v>261.22962498064601</v>
      </c>
      <c r="EZ84">
        <v>260.75850050727701</v>
      </c>
      <c r="FA84">
        <v>262.15804788861402</v>
      </c>
      <c r="FB84">
        <v>260.96184734224698</v>
      </c>
      <c r="FC84">
        <v>260.87559630556899</v>
      </c>
      <c r="FD84">
        <v>260.62972947954199</v>
      </c>
      <c r="FE84">
        <v>261.17043632798999</v>
      </c>
      <c r="FF84">
        <v>260.13431269897399</v>
      </c>
      <c r="FG84">
        <v>258.84430683751702</v>
      </c>
      <c r="FH84">
        <v>260.19589786554297</v>
      </c>
      <c r="FI84">
        <v>261.15303937965899</v>
      </c>
      <c r="FJ84">
        <v>259.26607678906203</v>
      </c>
      <c r="FK84">
        <v>259.67507356454797</v>
      </c>
      <c r="FL84">
        <v>259.77774518630503</v>
      </c>
      <c r="FM84">
        <v>259.23382536396298</v>
      </c>
      <c r="FN84">
        <v>261.22420435692902</v>
      </c>
      <c r="FO84">
        <v>261.95457497735703</v>
      </c>
      <c r="FP84">
        <v>261.65830621102702</v>
      </c>
      <c r="FQ84">
        <v>261.83686266935598</v>
      </c>
      <c r="FR84">
        <v>262.64007805092899</v>
      </c>
      <c r="FS84">
        <v>262.79673325579398</v>
      </c>
      <c r="FT84">
        <v>263.90867074884301</v>
      </c>
      <c r="FU84">
        <v>266.899590349032</v>
      </c>
      <c r="FV84">
        <v>267.13240875848902</v>
      </c>
      <c r="FW84">
        <v>269.31602106438601</v>
      </c>
      <c r="FX84">
        <v>268.70070519064501</v>
      </c>
      <c r="FY84">
        <v>270.56093731705198</v>
      </c>
      <c r="FZ84">
        <v>272.74806776435003</v>
      </c>
      <c r="GA84">
        <v>272.55788871801099</v>
      </c>
      <c r="GB84">
        <v>273.80982188006999</v>
      </c>
      <c r="GC84">
        <v>273.14352965799401</v>
      </c>
      <c r="GD84">
        <v>274.07664084378399</v>
      </c>
      <c r="GE84">
        <v>272.99769536607198</v>
      </c>
      <c r="GF84">
        <v>272.85169040577199</v>
      </c>
      <c r="GG84">
        <v>273.338528577246</v>
      </c>
      <c r="GH84">
        <v>273.55431100081699</v>
      </c>
      <c r="GI84">
        <v>273.56336675685702</v>
      </c>
      <c r="GJ84">
        <v>274.04068489277199</v>
      </c>
    </row>
    <row r="85" spans="1:192" x14ac:dyDescent="0.25">
      <c r="A85">
        <v>0.95377253006317697</v>
      </c>
      <c r="B85">
        <v>268.15488778379802</v>
      </c>
      <c r="C85">
        <v>268.551723288456</v>
      </c>
      <c r="D85">
        <v>267.97412139861899</v>
      </c>
      <c r="E85">
        <v>268.69475757745198</v>
      </c>
      <c r="F85">
        <v>268.811283815031</v>
      </c>
      <c r="G85">
        <v>261.02251488185402</v>
      </c>
      <c r="H85">
        <v>262.83792001279897</v>
      </c>
      <c r="I85">
        <v>270.96867602799199</v>
      </c>
      <c r="J85">
        <v>271.05940010759701</v>
      </c>
      <c r="K85">
        <v>269.90274680454303</v>
      </c>
      <c r="L85">
        <v>271.38260006526002</v>
      </c>
      <c r="M85">
        <v>270.00883992254398</v>
      </c>
      <c r="N85">
        <v>268.93410131699198</v>
      </c>
      <c r="O85">
        <v>268.772827749116</v>
      </c>
      <c r="P85">
        <v>267.71535456952302</v>
      </c>
      <c r="Q85">
        <v>266.34193685320599</v>
      </c>
      <c r="R85">
        <v>264.73794566483201</v>
      </c>
      <c r="S85">
        <v>263.113736001934</v>
      </c>
      <c r="T85">
        <v>263.17502783688002</v>
      </c>
      <c r="U85">
        <v>262.67291001304301</v>
      </c>
      <c r="V85">
        <v>260.90203807878601</v>
      </c>
      <c r="W85">
        <v>258.83135423814298</v>
      </c>
      <c r="X85">
        <v>257.62627337560002</v>
      </c>
      <c r="Y85">
        <v>257.04590955268702</v>
      </c>
      <c r="Z85">
        <v>255.871163403997</v>
      </c>
      <c r="AA85">
        <v>255.27732505016499</v>
      </c>
      <c r="AB85">
        <v>255.095573535846</v>
      </c>
      <c r="AC85">
        <v>255.39035838810801</v>
      </c>
      <c r="AD85">
        <v>254.081593326253</v>
      </c>
      <c r="AE85">
        <v>254.790801717856</v>
      </c>
      <c r="AF85">
        <v>255.46154082454501</v>
      </c>
      <c r="AG85">
        <v>254.21653904141101</v>
      </c>
      <c r="AH85">
        <v>255.28236431998701</v>
      </c>
      <c r="AI85">
        <v>255.88107708676699</v>
      </c>
      <c r="AJ85">
        <v>255.48982349567501</v>
      </c>
      <c r="AK85">
        <v>255.77582937736901</v>
      </c>
      <c r="AL85">
        <v>255.55268503430801</v>
      </c>
      <c r="AM85">
        <v>256.21191836142901</v>
      </c>
      <c r="AN85">
        <v>256.64874457869001</v>
      </c>
      <c r="AO85">
        <v>256.99341898360899</v>
      </c>
      <c r="AP85">
        <v>256.78774091560399</v>
      </c>
      <c r="AQ85">
        <v>255.66666352790699</v>
      </c>
      <c r="AR85">
        <v>257.35515960183199</v>
      </c>
      <c r="AS85">
        <v>256.68413990157399</v>
      </c>
      <c r="AT85">
        <v>256.21399246851098</v>
      </c>
      <c r="AU85">
        <v>256.55931390204398</v>
      </c>
      <c r="AV85">
        <v>256.27321713456399</v>
      </c>
      <c r="AW85">
        <v>258.344944512545</v>
      </c>
      <c r="AX85">
        <v>258.41258009622601</v>
      </c>
      <c r="AY85">
        <v>258.99373490506702</v>
      </c>
      <c r="AZ85">
        <v>258.03151315882502</v>
      </c>
      <c r="BA85">
        <v>258.80841235078202</v>
      </c>
      <c r="BB85">
        <v>258.80583120170797</v>
      </c>
      <c r="BC85">
        <v>260.60530565885699</v>
      </c>
      <c r="BD85">
        <v>257.730617318035</v>
      </c>
      <c r="BE85">
        <v>259.194975914682</v>
      </c>
      <c r="BF85">
        <v>259.01701195792998</v>
      </c>
      <c r="BG85">
        <v>259.487605517529</v>
      </c>
      <c r="BH85">
        <v>258.09787896858001</v>
      </c>
      <c r="BI85">
        <v>259.35310356388499</v>
      </c>
      <c r="BJ85">
        <v>258.69071507194201</v>
      </c>
      <c r="BK85">
        <v>258.98166543349498</v>
      </c>
      <c r="BL85">
        <v>259.567667004817</v>
      </c>
      <c r="BM85">
        <v>259.868020298136</v>
      </c>
      <c r="BN85">
        <v>260.04504373164701</v>
      </c>
      <c r="BO85">
        <v>259.30437495920199</v>
      </c>
      <c r="BP85">
        <v>258.76429538869201</v>
      </c>
      <c r="BQ85">
        <v>260.01700400630301</v>
      </c>
      <c r="BR85">
        <v>259.44951500364601</v>
      </c>
      <c r="BS85">
        <v>259.967925617351</v>
      </c>
      <c r="BT85">
        <v>259.20840292179599</v>
      </c>
      <c r="BU85">
        <v>259.18418366064998</v>
      </c>
      <c r="BV85">
        <v>259.40850373549199</v>
      </c>
      <c r="BW85">
        <v>258.52700918150902</v>
      </c>
      <c r="BX85">
        <v>258.82464987064202</v>
      </c>
      <c r="BY85">
        <v>258.79741554339898</v>
      </c>
      <c r="BZ85">
        <v>258.10536593880801</v>
      </c>
      <c r="CA85">
        <v>258.27228165028998</v>
      </c>
      <c r="CB85">
        <v>259.31755869557298</v>
      </c>
      <c r="CC85">
        <v>258.21070925767401</v>
      </c>
      <c r="CD85">
        <v>258.19775682355402</v>
      </c>
      <c r="CE85">
        <v>258.55757444254903</v>
      </c>
      <c r="CF85">
        <v>257.81115998744099</v>
      </c>
      <c r="CG85">
        <v>258.12231270169599</v>
      </c>
      <c r="CH85">
        <v>258.27874663337701</v>
      </c>
      <c r="CI85">
        <v>259.05794356609903</v>
      </c>
      <c r="CJ85">
        <v>257.52706998970802</v>
      </c>
      <c r="CK85">
        <v>257.83072407487799</v>
      </c>
      <c r="CL85">
        <v>257.98610052923402</v>
      </c>
      <c r="CM85">
        <v>257.18076195300301</v>
      </c>
      <c r="CN85">
        <v>257.10938835878397</v>
      </c>
      <c r="CO85">
        <v>258.33708565886297</v>
      </c>
      <c r="CP85">
        <v>257.31118916356201</v>
      </c>
      <c r="CQ85">
        <v>258.38007200097701</v>
      </c>
      <c r="CR85">
        <v>257.90459092697603</v>
      </c>
      <c r="CS85">
        <v>258.523998885813</v>
      </c>
      <c r="CT85">
        <v>258.67477978001301</v>
      </c>
      <c r="CU85">
        <v>257.66483566241601</v>
      </c>
      <c r="CV85">
        <v>257.58820186844099</v>
      </c>
      <c r="CW85">
        <v>257.27636279382</v>
      </c>
      <c r="CX85">
        <v>257.69599202396898</v>
      </c>
      <c r="CY85">
        <v>257.77101132237999</v>
      </c>
      <c r="CZ85">
        <v>257.16915601001801</v>
      </c>
      <c r="DA85">
        <v>256.48019627797203</v>
      </c>
      <c r="DB85">
        <v>257.03727327197703</v>
      </c>
      <c r="DC85">
        <v>257.98064372812598</v>
      </c>
      <c r="DD85">
        <v>257.36288872192102</v>
      </c>
      <c r="DE85">
        <v>256.78002545511902</v>
      </c>
      <c r="DF85">
        <v>257.07800840385403</v>
      </c>
      <c r="DG85">
        <v>256.44038752234201</v>
      </c>
      <c r="DH85">
        <v>257.11178079785498</v>
      </c>
      <c r="DI85">
        <v>257.34286897375301</v>
      </c>
      <c r="DJ85">
        <v>255.34683923774199</v>
      </c>
      <c r="DK85">
        <v>257.16991390820499</v>
      </c>
      <c r="DL85">
        <v>257.25302051860501</v>
      </c>
      <c r="DM85">
        <v>256.76449352357002</v>
      </c>
      <c r="DN85">
        <v>256.24743584392598</v>
      </c>
      <c r="DO85">
        <v>249.55251968252699</v>
      </c>
      <c r="DP85">
        <v>250.31891352195601</v>
      </c>
      <c r="DQ85">
        <v>260.85764152299998</v>
      </c>
      <c r="DR85">
        <v>259.47233183616999</v>
      </c>
      <c r="DS85">
        <v>259.36715758225898</v>
      </c>
      <c r="DT85">
        <v>259.68763561601497</v>
      </c>
      <c r="DU85">
        <v>259.038575312109</v>
      </c>
      <c r="DV85">
        <v>258.63354259324598</v>
      </c>
      <c r="DW85">
        <v>259.52385705265198</v>
      </c>
      <c r="DX85">
        <v>258.66152316655001</v>
      </c>
      <c r="DY85">
        <v>259.26277968935102</v>
      </c>
      <c r="DZ85">
        <v>259.19232518861998</v>
      </c>
      <c r="EA85">
        <v>259.40254577044999</v>
      </c>
      <c r="EB85">
        <v>259.46464864587199</v>
      </c>
      <c r="EC85">
        <v>258.82098942868402</v>
      </c>
      <c r="ED85">
        <v>260.04984784722302</v>
      </c>
      <c r="EE85">
        <v>257.93327345813299</v>
      </c>
      <c r="EF85">
        <v>257.49700050312401</v>
      </c>
      <c r="EG85">
        <v>257.50018938185002</v>
      </c>
      <c r="EH85">
        <v>257.51895508783599</v>
      </c>
      <c r="EI85">
        <v>256.99711156396597</v>
      </c>
      <c r="EJ85">
        <v>257.78245467706603</v>
      </c>
      <c r="EK85">
        <v>256.35746821326899</v>
      </c>
      <c r="EL85">
        <v>257.94928951038997</v>
      </c>
      <c r="EM85">
        <v>257.78912277598101</v>
      </c>
      <c r="EN85">
        <v>258.50617971621199</v>
      </c>
      <c r="EO85">
        <v>257.73833179596801</v>
      </c>
      <c r="EP85">
        <v>258.186989832515</v>
      </c>
      <c r="EQ85">
        <v>257.114930580661</v>
      </c>
      <c r="ER85">
        <v>258.05645571942102</v>
      </c>
      <c r="ES85">
        <v>258.13126927847401</v>
      </c>
      <c r="ET85">
        <v>257.751592715806</v>
      </c>
      <c r="EU85">
        <v>258.79876908051199</v>
      </c>
      <c r="EV85">
        <v>258.16777317875199</v>
      </c>
      <c r="EW85">
        <v>258.068705467428</v>
      </c>
      <c r="EX85">
        <v>258.104531935723</v>
      </c>
      <c r="EY85">
        <v>259.35742327712398</v>
      </c>
      <c r="EZ85">
        <v>258.95898870136</v>
      </c>
      <c r="FA85">
        <v>259.56933183325998</v>
      </c>
      <c r="FB85">
        <v>258.34811629375503</v>
      </c>
      <c r="FC85">
        <v>259.16530588846803</v>
      </c>
      <c r="FD85">
        <v>257.77829518191197</v>
      </c>
      <c r="FE85">
        <v>258.29601882823499</v>
      </c>
      <c r="FF85">
        <v>258.60281441797599</v>
      </c>
      <c r="FG85">
        <v>256.79606179142598</v>
      </c>
      <c r="FH85">
        <v>257.04380388522401</v>
      </c>
      <c r="FI85">
        <v>258.19532304807598</v>
      </c>
      <c r="FJ85">
        <v>256.15710985178498</v>
      </c>
      <c r="FK85">
        <v>256.70011143298598</v>
      </c>
      <c r="FL85">
        <v>256.66039980652499</v>
      </c>
      <c r="FM85">
        <v>257.50436340311398</v>
      </c>
      <c r="FN85">
        <v>258.62922821293</v>
      </c>
      <c r="FO85">
        <v>259.070774560578</v>
      </c>
      <c r="FP85">
        <v>260.54964438767399</v>
      </c>
      <c r="FQ85">
        <v>260.10232043830001</v>
      </c>
      <c r="FR85">
        <v>260.03829559497802</v>
      </c>
      <c r="FS85">
        <v>260.82400445739501</v>
      </c>
      <c r="FT85">
        <v>262.017037742968</v>
      </c>
      <c r="FU85">
        <v>264.95595269235997</v>
      </c>
      <c r="FV85">
        <v>264.90223390487301</v>
      </c>
      <c r="FW85">
        <v>267.234371305254</v>
      </c>
      <c r="FX85">
        <v>267.07137653143701</v>
      </c>
      <c r="FY85">
        <v>268.52081943765597</v>
      </c>
      <c r="FZ85">
        <v>270.98321558975601</v>
      </c>
      <c r="GA85">
        <v>270.94275457867798</v>
      </c>
      <c r="GB85">
        <v>272.48667701386898</v>
      </c>
      <c r="GC85">
        <v>272.37573391897598</v>
      </c>
      <c r="GD85">
        <v>271.08653923220999</v>
      </c>
      <c r="GE85">
        <v>271.19368042680401</v>
      </c>
      <c r="GF85">
        <v>271.68999444581402</v>
      </c>
      <c r="GG85">
        <v>271.72434351011202</v>
      </c>
      <c r="GH85">
        <v>271.33104326655501</v>
      </c>
      <c r="GI85">
        <v>271.73218190773798</v>
      </c>
      <c r="GJ85">
        <v>271.908285345021</v>
      </c>
    </row>
    <row r="86" spans="1:192" x14ac:dyDescent="0.25">
      <c r="A86">
        <v>0.96321439191971603</v>
      </c>
      <c r="B86">
        <v>266.30427255387298</v>
      </c>
      <c r="C86">
        <v>267.22070390665999</v>
      </c>
      <c r="D86">
        <v>267.785974936728</v>
      </c>
      <c r="E86">
        <v>267.32108279167898</v>
      </c>
      <c r="F86">
        <v>265.68131686543501</v>
      </c>
      <c r="G86">
        <v>259.793702173371</v>
      </c>
      <c r="H86">
        <v>260.824953177098</v>
      </c>
      <c r="I86">
        <v>269.195409112748</v>
      </c>
      <c r="J86">
        <v>269.453790812732</v>
      </c>
      <c r="K86">
        <v>268.62025164542501</v>
      </c>
      <c r="L86">
        <v>269.14188612395799</v>
      </c>
      <c r="M86">
        <v>269.32664847959899</v>
      </c>
      <c r="N86">
        <v>268.40938523488302</v>
      </c>
      <c r="O86">
        <v>266.94057653693199</v>
      </c>
      <c r="P86">
        <v>265.041979613477</v>
      </c>
      <c r="Q86">
        <v>264.35452937493602</v>
      </c>
      <c r="R86">
        <v>263.734745032435</v>
      </c>
      <c r="S86">
        <v>261.68990432710098</v>
      </c>
      <c r="T86">
        <v>260.61647835870798</v>
      </c>
      <c r="U86">
        <v>259.63772633161801</v>
      </c>
      <c r="V86">
        <v>259.41709730987202</v>
      </c>
      <c r="W86">
        <v>257.599872228626</v>
      </c>
      <c r="X86">
        <v>255.82464016287099</v>
      </c>
      <c r="Y86">
        <v>254.98370256998101</v>
      </c>
      <c r="Z86">
        <v>254.08660511044499</v>
      </c>
      <c r="AA86">
        <v>253.405197986574</v>
      </c>
      <c r="AB86">
        <v>252.06318909822301</v>
      </c>
      <c r="AC86">
        <v>252.61498022329101</v>
      </c>
      <c r="AD86">
        <v>250.747812948356</v>
      </c>
      <c r="AE86">
        <v>252.503143569218</v>
      </c>
      <c r="AF86">
        <v>252.894860829788</v>
      </c>
      <c r="AG86">
        <v>251.89329439810501</v>
      </c>
      <c r="AH86">
        <v>253.06526275918401</v>
      </c>
      <c r="AI86">
        <v>253.35684402033701</v>
      </c>
      <c r="AJ86">
        <v>253.474326031549</v>
      </c>
      <c r="AK86">
        <v>253.538279330465</v>
      </c>
      <c r="AL86">
        <v>253.83002727674</v>
      </c>
      <c r="AM86">
        <v>254.547676488522</v>
      </c>
      <c r="AN86">
        <v>254.11523823286899</v>
      </c>
      <c r="AO86">
        <v>253.087902983502</v>
      </c>
      <c r="AP86">
        <v>254.962015797162</v>
      </c>
      <c r="AQ86">
        <v>254.74910358400899</v>
      </c>
      <c r="AR86">
        <v>254.131642270214</v>
      </c>
      <c r="AS86">
        <v>256.11875255519101</v>
      </c>
      <c r="AT86">
        <v>254.562766206763</v>
      </c>
      <c r="AU86">
        <v>255.33724191410499</v>
      </c>
      <c r="AV86">
        <v>254.75281981918599</v>
      </c>
      <c r="AW86">
        <v>256.44122772369099</v>
      </c>
      <c r="AX86">
        <v>256.09724402717399</v>
      </c>
      <c r="AY86">
        <v>256.23849841751797</v>
      </c>
      <c r="AZ86">
        <v>255.96698660295999</v>
      </c>
      <c r="BA86">
        <v>255.97883116809501</v>
      </c>
      <c r="BB86">
        <v>255.76802231977601</v>
      </c>
      <c r="BC86">
        <v>256.041651853318</v>
      </c>
      <c r="BD86">
        <v>256.18093418971603</v>
      </c>
      <c r="BE86">
        <v>256.607837987305</v>
      </c>
      <c r="BF86">
        <v>256.79896587028497</v>
      </c>
      <c r="BG86">
        <v>256.53918545560202</v>
      </c>
      <c r="BH86">
        <v>256.47676034747599</v>
      </c>
      <c r="BI86">
        <v>257.089447189552</v>
      </c>
      <c r="BJ86">
        <v>257.42796966106698</v>
      </c>
      <c r="BK86">
        <v>256.726612812729</v>
      </c>
      <c r="BL86">
        <v>258.251640731164</v>
      </c>
      <c r="BM86">
        <v>257.84287945064898</v>
      </c>
      <c r="BN86">
        <v>257.27975428233901</v>
      </c>
      <c r="BO86">
        <v>257.26626909824</v>
      </c>
      <c r="BP86">
        <v>256.07853012671302</v>
      </c>
      <c r="BQ86">
        <v>257.14963436366401</v>
      </c>
      <c r="BR86">
        <v>257.714708028112</v>
      </c>
      <c r="BS86">
        <v>257.170525323817</v>
      </c>
      <c r="BT86">
        <v>257.12135351233002</v>
      </c>
      <c r="BU86">
        <v>256.72909178946099</v>
      </c>
      <c r="BV86">
        <v>256.46543094412499</v>
      </c>
      <c r="BW86">
        <v>256.78439954075799</v>
      </c>
      <c r="BX86">
        <v>256.65607661673101</v>
      </c>
      <c r="BY86">
        <v>256.81026928620099</v>
      </c>
      <c r="BZ86">
        <v>256.07687886001702</v>
      </c>
      <c r="CA86">
        <v>256.20358517020099</v>
      </c>
      <c r="CB86">
        <v>256.33223673161001</v>
      </c>
      <c r="CC86">
        <v>256.436814114225</v>
      </c>
      <c r="CD86">
        <v>255.667932313281</v>
      </c>
      <c r="CE86">
        <v>255.64992603303699</v>
      </c>
      <c r="CF86">
        <v>255.666258806168</v>
      </c>
      <c r="CG86">
        <v>256.61776263101399</v>
      </c>
      <c r="CH86">
        <v>255.804835987372</v>
      </c>
      <c r="CI86">
        <v>256.18318506320298</v>
      </c>
      <c r="CJ86">
        <v>255.25009022626799</v>
      </c>
      <c r="CK86">
        <v>256.03667991634001</v>
      </c>
      <c r="CL86">
        <v>255.72455424553101</v>
      </c>
      <c r="CM86">
        <v>256.71904310693401</v>
      </c>
      <c r="CN86">
        <v>254.90858132751401</v>
      </c>
      <c r="CO86">
        <v>255.49300297527799</v>
      </c>
      <c r="CP86">
        <v>256.05017553470998</v>
      </c>
      <c r="CQ86">
        <v>256.423868633719</v>
      </c>
      <c r="CR86">
        <v>256.675007239514</v>
      </c>
      <c r="CS86">
        <v>256.09745585405801</v>
      </c>
      <c r="CT86">
        <v>256.21349034961298</v>
      </c>
      <c r="CU86">
        <v>255.39205955751501</v>
      </c>
      <c r="CV86">
        <v>256.48891453162901</v>
      </c>
      <c r="CW86">
        <v>254.638526167674</v>
      </c>
      <c r="CX86">
        <v>255.79113570660601</v>
      </c>
      <c r="CY86">
        <v>254.910589873178</v>
      </c>
      <c r="CZ86">
        <v>255.07955989480399</v>
      </c>
      <c r="DA86">
        <v>255.48177704017399</v>
      </c>
      <c r="DB86">
        <v>254.100973732456</v>
      </c>
      <c r="DC86">
        <v>256.03265735573399</v>
      </c>
      <c r="DD86">
        <v>255.39619016242301</v>
      </c>
      <c r="DE86">
        <v>254.85629556116899</v>
      </c>
      <c r="DF86">
        <v>254.186556141686</v>
      </c>
      <c r="DG86">
        <v>254.07024160971801</v>
      </c>
      <c r="DH86">
        <v>254.644061902917</v>
      </c>
      <c r="DI86">
        <v>255.400025782629</v>
      </c>
      <c r="DJ86">
        <v>253.00703671729701</v>
      </c>
      <c r="DK86">
        <v>254.113632248915</v>
      </c>
      <c r="DL86">
        <v>254.933166210145</v>
      </c>
      <c r="DM86">
        <v>254.30453211309299</v>
      </c>
      <c r="DN86">
        <v>254.794128550572</v>
      </c>
      <c r="DO86">
        <v>248.08378900339699</v>
      </c>
      <c r="DP86">
        <v>248.55481236917501</v>
      </c>
      <c r="DQ86">
        <v>258.11531556810002</v>
      </c>
      <c r="DR86">
        <v>258.32492456972301</v>
      </c>
      <c r="DS86">
        <v>258.03920979809698</v>
      </c>
      <c r="DT86">
        <v>257.878157197608</v>
      </c>
      <c r="DU86">
        <v>256.60170927327101</v>
      </c>
      <c r="DV86">
        <v>257.36836859379798</v>
      </c>
      <c r="DW86">
        <v>257.96120219928002</v>
      </c>
      <c r="DX86">
        <v>257.677879003589</v>
      </c>
      <c r="DY86">
        <v>257.04644784382498</v>
      </c>
      <c r="DZ86">
        <v>256.76125310949902</v>
      </c>
      <c r="EA86">
        <v>257.32257972746299</v>
      </c>
      <c r="EB86">
        <v>257.39211678445702</v>
      </c>
      <c r="EC86">
        <v>256.81109809989601</v>
      </c>
      <c r="ED86">
        <v>258.163103351762</v>
      </c>
      <c r="EE86">
        <v>256.27744142185202</v>
      </c>
      <c r="EF86">
        <v>256.86781869917399</v>
      </c>
      <c r="EG86">
        <v>255.989038823035</v>
      </c>
      <c r="EH86">
        <v>255.41993232779799</v>
      </c>
      <c r="EI86">
        <v>255.10539550652399</v>
      </c>
      <c r="EJ86">
        <v>255.07481432065401</v>
      </c>
      <c r="EK86">
        <v>255.256796982819</v>
      </c>
      <c r="EL86">
        <v>255.293092446928</v>
      </c>
      <c r="EM86">
        <v>255.43093006675201</v>
      </c>
      <c r="EN86">
        <v>255.88430130946301</v>
      </c>
      <c r="EO86">
        <v>255.69495825096399</v>
      </c>
      <c r="EP86">
        <v>256.00488429802903</v>
      </c>
      <c r="EQ86">
        <v>254.98369518891701</v>
      </c>
      <c r="ER86">
        <v>255.438726466801</v>
      </c>
      <c r="ES86">
        <v>255.881191554937</v>
      </c>
      <c r="ET86">
        <v>255.97218054307501</v>
      </c>
      <c r="EU86">
        <v>257.03678859753097</v>
      </c>
      <c r="EV86">
        <v>256.45606065624901</v>
      </c>
      <c r="EW86">
        <v>255.673893573914</v>
      </c>
      <c r="EX86">
        <v>256.54398261300798</v>
      </c>
      <c r="EY86">
        <v>257.38544706339599</v>
      </c>
      <c r="EZ86">
        <v>256.07710635982301</v>
      </c>
      <c r="FA86">
        <v>257.84466207151701</v>
      </c>
      <c r="FB86">
        <v>256.39683845698698</v>
      </c>
      <c r="FC86">
        <v>257.35930348260302</v>
      </c>
      <c r="FD86">
        <v>255.52708218556</v>
      </c>
      <c r="FE86">
        <v>255.33435945872199</v>
      </c>
      <c r="FF86">
        <v>255.62194684431299</v>
      </c>
      <c r="FG86">
        <v>254.39301277267899</v>
      </c>
      <c r="FH86">
        <v>256.36406037677301</v>
      </c>
      <c r="FI86">
        <v>255.88469253789401</v>
      </c>
      <c r="FJ86">
        <v>255.128346399516</v>
      </c>
      <c r="FK86">
        <v>254.12687133453099</v>
      </c>
      <c r="FL86">
        <v>254.351324371597</v>
      </c>
      <c r="FM86">
        <v>255.08841121837</v>
      </c>
      <c r="FN86">
        <v>256.20065634542198</v>
      </c>
      <c r="FO86">
        <v>256.65731964903603</v>
      </c>
      <c r="FP86">
        <v>258.20859573211698</v>
      </c>
      <c r="FQ86">
        <v>258.49221870593698</v>
      </c>
      <c r="FR86">
        <v>257.589544693172</v>
      </c>
      <c r="FS86">
        <v>258.53683728541898</v>
      </c>
      <c r="FT86">
        <v>260.25513645024898</v>
      </c>
      <c r="FU86">
        <v>263.18934654149803</v>
      </c>
      <c r="FV86">
        <v>262.95145076532401</v>
      </c>
      <c r="FW86">
        <v>265.301592748546</v>
      </c>
      <c r="FX86">
        <v>265.81675202107999</v>
      </c>
      <c r="FY86">
        <v>266.01121465475501</v>
      </c>
      <c r="FZ86">
        <v>267.94072919658402</v>
      </c>
      <c r="GA86">
        <v>268.61041404009097</v>
      </c>
      <c r="GB86">
        <v>270.42621268325303</v>
      </c>
      <c r="GC86">
        <v>270.09253361534002</v>
      </c>
      <c r="GD86">
        <v>268.35079063474899</v>
      </c>
      <c r="GE86">
        <v>269.40876047354197</v>
      </c>
      <c r="GF86">
        <v>269.139034017396</v>
      </c>
      <c r="GG86">
        <v>270.76617329478302</v>
      </c>
      <c r="GH86">
        <v>269.17836061582898</v>
      </c>
      <c r="GI86">
        <v>268.97496801588301</v>
      </c>
      <c r="GJ86">
        <v>269.866853994216</v>
      </c>
    </row>
    <row r="87" spans="1:192" x14ac:dyDescent="0.25">
      <c r="A87">
        <v>0.97265625377625498</v>
      </c>
      <c r="B87">
        <v>264.85720367011101</v>
      </c>
      <c r="C87">
        <v>264.56468112981798</v>
      </c>
      <c r="D87">
        <v>265.47487579075198</v>
      </c>
      <c r="E87">
        <v>265.05757531835002</v>
      </c>
      <c r="F87">
        <v>264.17149861159498</v>
      </c>
      <c r="G87">
        <v>258.04265654610901</v>
      </c>
      <c r="H87">
        <v>260.31888141124199</v>
      </c>
      <c r="I87">
        <v>266.82234590228001</v>
      </c>
      <c r="J87">
        <v>268.50902315111801</v>
      </c>
      <c r="K87">
        <v>267.03479188223503</v>
      </c>
      <c r="L87">
        <v>267.61964234838098</v>
      </c>
      <c r="M87">
        <v>266.85195069052997</v>
      </c>
      <c r="N87">
        <v>266.63489558249398</v>
      </c>
      <c r="O87">
        <v>265.08511560985102</v>
      </c>
      <c r="P87">
        <v>263.11232230637501</v>
      </c>
      <c r="Q87">
        <v>262.52275365968501</v>
      </c>
      <c r="R87">
        <v>261.93292699665301</v>
      </c>
      <c r="S87">
        <v>260.55751467762798</v>
      </c>
      <c r="T87">
        <v>259.53094693495001</v>
      </c>
      <c r="U87">
        <v>258.19568111942402</v>
      </c>
      <c r="V87">
        <v>257.38998019344899</v>
      </c>
      <c r="W87">
        <v>255.24613114462801</v>
      </c>
      <c r="X87">
        <v>253.128787813748</v>
      </c>
      <c r="Y87">
        <v>253.43925487291699</v>
      </c>
      <c r="Z87">
        <v>253.17141263705699</v>
      </c>
      <c r="AA87">
        <v>251.76503019059001</v>
      </c>
      <c r="AB87">
        <v>250.95158036070001</v>
      </c>
      <c r="AC87">
        <v>250.29017560192599</v>
      </c>
      <c r="AD87">
        <v>250.16208423296999</v>
      </c>
      <c r="AE87">
        <v>251.44777674862101</v>
      </c>
      <c r="AF87">
        <v>249.84343471578501</v>
      </c>
      <c r="AG87">
        <v>251.37086843664201</v>
      </c>
      <c r="AH87">
        <v>251.70305569139799</v>
      </c>
      <c r="AI87">
        <v>252.47942268079001</v>
      </c>
      <c r="AJ87">
        <v>251.78199823489899</v>
      </c>
      <c r="AK87">
        <v>251.59131713038499</v>
      </c>
      <c r="AL87">
        <v>253.312722754867</v>
      </c>
      <c r="AM87">
        <v>252.23915130365799</v>
      </c>
      <c r="AN87">
        <v>252.540606527824</v>
      </c>
      <c r="AO87">
        <v>251.661771786575</v>
      </c>
      <c r="AP87">
        <v>253.65071624759801</v>
      </c>
      <c r="AQ87">
        <v>253.46418286931799</v>
      </c>
      <c r="AR87">
        <v>252.69628708145601</v>
      </c>
      <c r="AS87">
        <v>252.704354489857</v>
      </c>
      <c r="AT87">
        <v>252.73589535919899</v>
      </c>
      <c r="AU87">
        <v>253.92634279655999</v>
      </c>
      <c r="AV87">
        <v>253.061251874389</v>
      </c>
      <c r="AW87">
        <v>254.33634617112401</v>
      </c>
      <c r="AX87">
        <v>254.01606867200201</v>
      </c>
      <c r="AY87">
        <v>253.851556272827</v>
      </c>
      <c r="AZ87">
        <v>254.77351062236201</v>
      </c>
      <c r="BA87">
        <v>253.66674672016001</v>
      </c>
      <c r="BB87">
        <v>253.84701766537199</v>
      </c>
      <c r="BC87">
        <v>253.356612979631</v>
      </c>
      <c r="BD87">
        <v>254.87764774496401</v>
      </c>
      <c r="BE87">
        <v>255.32655104106601</v>
      </c>
      <c r="BF87">
        <v>255.069802595933</v>
      </c>
      <c r="BG87">
        <v>254.118251718973</v>
      </c>
      <c r="BH87">
        <v>254.94207945879299</v>
      </c>
      <c r="BI87">
        <v>254.67793349049501</v>
      </c>
      <c r="BJ87">
        <v>256.16369308394201</v>
      </c>
      <c r="BK87">
        <v>254.33143837866399</v>
      </c>
      <c r="BL87">
        <v>255.23087561444399</v>
      </c>
      <c r="BM87">
        <v>256.26441223307302</v>
      </c>
      <c r="BN87">
        <v>255.02284287325099</v>
      </c>
      <c r="BO87">
        <v>256.08402255872301</v>
      </c>
      <c r="BP87">
        <v>253.96729690306501</v>
      </c>
      <c r="BQ87">
        <v>255.36233960345001</v>
      </c>
      <c r="BR87">
        <v>254.359455761671</v>
      </c>
      <c r="BS87">
        <v>256.10900526830602</v>
      </c>
      <c r="BT87">
        <v>255.60962742465799</v>
      </c>
      <c r="BU87">
        <v>254.912673526361</v>
      </c>
      <c r="BV87">
        <v>255.07398621857899</v>
      </c>
      <c r="BW87">
        <v>253.88703686474301</v>
      </c>
      <c r="BX87">
        <v>254.79979008574099</v>
      </c>
      <c r="BY87">
        <v>254.648243608424</v>
      </c>
      <c r="BZ87">
        <v>254.37706379142401</v>
      </c>
      <c r="CA87">
        <v>253.73730983937</v>
      </c>
      <c r="CB87">
        <v>253.357000627541</v>
      </c>
      <c r="CC87">
        <v>254.58865864753599</v>
      </c>
      <c r="CD87">
        <v>254.10130546746601</v>
      </c>
      <c r="CE87">
        <v>254.10682207433501</v>
      </c>
      <c r="CF87">
        <v>253.80644684965699</v>
      </c>
      <c r="CG87">
        <v>254.42901048792299</v>
      </c>
      <c r="CH87">
        <v>253.949156204432</v>
      </c>
      <c r="CI87">
        <v>253.923134552709</v>
      </c>
      <c r="CJ87">
        <v>254.005669963005</v>
      </c>
      <c r="CK87">
        <v>253.757260597368</v>
      </c>
      <c r="CL87">
        <v>253.24895857195699</v>
      </c>
      <c r="CM87">
        <v>255.20952459315501</v>
      </c>
      <c r="CN87">
        <v>253.064996140164</v>
      </c>
      <c r="CO87">
        <v>253.57785050933299</v>
      </c>
      <c r="CP87">
        <v>254.491798973188</v>
      </c>
      <c r="CQ87">
        <v>253.64852353600801</v>
      </c>
      <c r="CR87">
        <v>253.871619636151</v>
      </c>
      <c r="CS87">
        <v>253.14647160067699</v>
      </c>
      <c r="CT87">
        <v>253.54491693898001</v>
      </c>
      <c r="CU87">
        <v>253.32705716440901</v>
      </c>
      <c r="CV87">
        <v>254.32954362368</v>
      </c>
      <c r="CW87">
        <v>253.20200193322901</v>
      </c>
      <c r="CX87">
        <v>253.63856312295999</v>
      </c>
      <c r="CY87">
        <v>253.23437676599099</v>
      </c>
      <c r="CZ87">
        <v>253.75092064776399</v>
      </c>
      <c r="DA87">
        <v>252.629686366237</v>
      </c>
      <c r="DB87">
        <v>252.41270711500599</v>
      </c>
      <c r="DC87">
        <v>253.24502979833599</v>
      </c>
      <c r="DD87">
        <v>252.52941889347099</v>
      </c>
      <c r="DE87">
        <v>253.14789719498401</v>
      </c>
      <c r="DF87">
        <v>251.89240706497199</v>
      </c>
      <c r="DG87">
        <v>252.73534111209099</v>
      </c>
      <c r="DH87">
        <v>252.359415774388</v>
      </c>
      <c r="DI87">
        <v>251.98503132205599</v>
      </c>
      <c r="DJ87">
        <v>251.34631129938799</v>
      </c>
      <c r="DK87">
        <v>252.650158324774</v>
      </c>
      <c r="DL87">
        <v>252.90083061706201</v>
      </c>
      <c r="DM87">
        <v>253.167403958553</v>
      </c>
      <c r="DN87">
        <v>252.78329232352999</v>
      </c>
      <c r="DO87">
        <v>246.49567528447801</v>
      </c>
      <c r="DP87">
        <v>246.56064086928299</v>
      </c>
      <c r="DQ87">
        <v>255.424221069472</v>
      </c>
      <c r="DR87">
        <v>255.96174329206599</v>
      </c>
      <c r="DS87">
        <v>255.94006622747699</v>
      </c>
      <c r="DT87">
        <v>255.280609707114</v>
      </c>
      <c r="DU87">
        <v>254.90588534051199</v>
      </c>
      <c r="DV87">
        <v>255.23180337064801</v>
      </c>
      <c r="DW87">
        <v>255.63655744740799</v>
      </c>
      <c r="DX87">
        <v>255.46726153532899</v>
      </c>
      <c r="DY87">
        <v>254.78021715256301</v>
      </c>
      <c r="DZ87">
        <v>255.15720321047201</v>
      </c>
      <c r="EA87">
        <v>254.363061961591</v>
      </c>
      <c r="EB87">
        <v>254.75594271309399</v>
      </c>
      <c r="EC87">
        <v>255.26064351574001</v>
      </c>
      <c r="ED87">
        <v>255.284092236915</v>
      </c>
      <c r="EE87">
        <v>254.904687457183</v>
      </c>
      <c r="EF87">
        <v>255.37165719520499</v>
      </c>
      <c r="EG87">
        <v>253.016137205001</v>
      </c>
      <c r="EH87">
        <v>254.106228669492</v>
      </c>
      <c r="EI87">
        <v>252.78416199846399</v>
      </c>
      <c r="EJ87">
        <v>253.58697605566601</v>
      </c>
      <c r="EK87">
        <v>253.917263411985</v>
      </c>
      <c r="EL87">
        <v>252.90852566222199</v>
      </c>
      <c r="EM87">
        <v>252.806509240358</v>
      </c>
      <c r="EN87">
        <v>254.07007059146</v>
      </c>
      <c r="EO87">
        <v>253.697210136396</v>
      </c>
      <c r="EP87">
        <v>253.80930771938699</v>
      </c>
      <c r="EQ87">
        <v>253.68527272921199</v>
      </c>
      <c r="ER87">
        <v>253.59143773107499</v>
      </c>
      <c r="ES87">
        <v>253.639056347805</v>
      </c>
      <c r="ET87">
        <v>254.469285625574</v>
      </c>
      <c r="EU87">
        <v>254.930886472259</v>
      </c>
      <c r="EV87">
        <v>255.00495752627899</v>
      </c>
      <c r="EW87">
        <v>254.93526689375199</v>
      </c>
      <c r="EX87">
        <v>254.50990504857899</v>
      </c>
      <c r="EY87">
        <v>254.12431182698501</v>
      </c>
      <c r="EZ87">
        <v>254.06783776972</v>
      </c>
      <c r="FA87">
        <v>254.82066731808399</v>
      </c>
      <c r="FB87">
        <v>253.91175366270099</v>
      </c>
      <c r="FC87">
        <v>254.40081226463701</v>
      </c>
      <c r="FD87">
        <v>254.16908651806099</v>
      </c>
      <c r="FE87">
        <v>253.78700897278301</v>
      </c>
      <c r="FF87">
        <v>253.517403127813</v>
      </c>
      <c r="FG87">
        <v>253.17528160082699</v>
      </c>
      <c r="FH87">
        <v>253.892649158301</v>
      </c>
      <c r="FI87">
        <v>254.04998500546401</v>
      </c>
      <c r="FJ87">
        <v>252.458406433645</v>
      </c>
      <c r="FK87">
        <v>252.98523755535601</v>
      </c>
      <c r="FL87">
        <v>253.47802268343699</v>
      </c>
      <c r="FM87">
        <v>252.99056132703799</v>
      </c>
      <c r="FN87">
        <v>254.13345938699101</v>
      </c>
      <c r="FO87">
        <v>255.27115744003899</v>
      </c>
      <c r="FP87">
        <v>256.15268196120797</v>
      </c>
      <c r="FQ87">
        <v>256.88751559651001</v>
      </c>
      <c r="FR87">
        <v>256.71093269302003</v>
      </c>
      <c r="FS87">
        <v>256.72372095897401</v>
      </c>
      <c r="FT87">
        <v>258.56138955283899</v>
      </c>
      <c r="FU87">
        <v>260.65117874709898</v>
      </c>
      <c r="FV87">
        <v>261.31772786091102</v>
      </c>
      <c r="FW87">
        <v>263.14318299950298</v>
      </c>
      <c r="FX87">
        <v>264.39173591426402</v>
      </c>
      <c r="FY87">
        <v>263.88222724411401</v>
      </c>
      <c r="FZ87">
        <v>266.302794431226</v>
      </c>
      <c r="GA87">
        <v>267.24615473769501</v>
      </c>
      <c r="GB87">
        <v>268.31072494633202</v>
      </c>
      <c r="GC87">
        <v>268.083469690318</v>
      </c>
      <c r="GD87">
        <v>267.18774455501602</v>
      </c>
      <c r="GE87">
        <v>266.92089636359498</v>
      </c>
      <c r="GF87">
        <v>266.96043907885502</v>
      </c>
      <c r="GG87">
        <v>267.56852101457503</v>
      </c>
      <c r="GH87">
        <v>267.36649871816098</v>
      </c>
      <c r="GI87">
        <v>267.57466371075401</v>
      </c>
      <c r="GJ87">
        <v>267.60399598238502</v>
      </c>
    </row>
    <row r="88" spans="1:192" x14ac:dyDescent="0.25">
      <c r="A88">
        <v>0.98209811563279403</v>
      </c>
      <c r="B88">
        <v>262.31010427033902</v>
      </c>
      <c r="C88">
        <v>262.873514915969</v>
      </c>
      <c r="D88">
        <v>262.66468297067001</v>
      </c>
      <c r="E88">
        <v>262.53140243268803</v>
      </c>
      <c r="F88">
        <v>262.99012581265998</v>
      </c>
      <c r="G88">
        <v>256.48844506664301</v>
      </c>
      <c r="H88">
        <v>258.42554647811102</v>
      </c>
      <c r="I88">
        <v>265.72372308901998</v>
      </c>
      <c r="J88">
        <v>265.53210144196601</v>
      </c>
      <c r="K88">
        <v>264.45794956332702</v>
      </c>
      <c r="L88">
        <v>265.70179793646201</v>
      </c>
      <c r="M88">
        <v>266.26188605168602</v>
      </c>
      <c r="N88">
        <v>264.260169551741</v>
      </c>
      <c r="O88">
        <v>262.48962466983397</v>
      </c>
      <c r="P88">
        <v>261.93206691069997</v>
      </c>
      <c r="Q88">
        <v>260.68811547953999</v>
      </c>
      <c r="R88">
        <v>260.461239142294</v>
      </c>
      <c r="S88">
        <v>257.88506088471098</v>
      </c>
      <c r="T88">
        <v>256.77182583612301</v>
      </c>
      <c r="U88">
        <v>255.73276486840999</v>
      </c>
      <c r="V88">
        <v>254.35633007443701</v>
      </c>
      <c r="W88">
        <v>253.86528769453901</v>
      </c>
      <c r="X88">
        <v>251.711239943224</v>
      </c>
      <c r="Y88">
        <v>252.09322945487199</v>
      </c>
      <c r="Z88">
        <v>250.59201222251801</v>
      </c>
      <c r="AA88">
        <v>251.136845206614</v>
      </c>
      <c r="AB88">
        <v>249.361676923277</v>
      </c>
      <c r="AC88">
        <v>248.50787893444999</v>
      </c>
      <c r="AD88">
        <v>248.024236400219</v>
      </c>
      <c r="AE88">
        <v>249.729168869739</v>
      </c>
      <c r="AF88">
        <v>249.54993117675701</v>
      </c>
      <c r="AG88">
        <v>250.37931067007099</v>
      </c>
      <c r="AH88">
        <v>249.101427251556</v>
      </c>
      <c r="AI88">
        <v>250.60039745715</v>
      </c>
      <c r="AJ88">
        <v>250.19898482646499</v>
      </c>
      <c r="AK88">
        <v>249.96290535990599</v>
      </c>
      <c r="AL88">
        <v>250.98355700378499</v>
      </c>
      <c r="AM88">
        <v>250.21221139840199</v>
      </c>
      <c r="AN88">
        <v>250.759392661623</v>
      </c>
      <c r="AO88">
        <v>250.368205398572</v>
      </c>
      <c r="AP88">
        <v>251.16784655199601</v>
      </c>
      <c r="AQ88">
        <v>250.29023362000501</v>
      </c>
      <c r="AR88">
        <v>251.74312838664</v>
      </c>
      <c r="AS88">
        <v>250.71868900972601</v>
      </c>
      <c r="AT88">
        <v>251.52024272088099</v>
      </c>
      <c r="AU88">
        <v>250.752744186467</v>
      </c>
      <c r="AV88">
        <v>250.82826979087699</v>
      </c>
      <c r="AW88">
        <v>251.815552266439</v>
      </c>
      <c r="AX88">
        <v>252.21494121284701</v>
      </c>
      <c r="AY88">
        <v>252.01575063838999</v>
      </c>
      <c r="AZ88">
        <v>252.593130873473</v>
      </c>
      <c r="BA88">
        <v>252.38138638656901</v>
      </c>
      <c r="BB88">
        <v>252.28251506959299</v>
      </c>
      <c r="BC88">
        <v>251.36510104929201</v>
      </c>
      <c r="BD88">
        <v>251.985110663922</v>
      </c>
      <c r="BE88">
        <v>252.620835274679</v>
      </c>
      <c r="BF88">
        <v>252.50612688256899</v>
      </c>
      <c r="BG88">
        <v>252.740440270222</v>
      </c>
      <c r="BH88">
        <v>252.279164616255</v>
      </c>
      <c r="BI88">
        <v>252.78004782764299</v>
      </c>
      <c r="BJ88">
        <v>252.83168226110001</v>
      </c>
      <c r="BK88">
        <v>253.17838670903001</v>
      </c>
      <c r="BL88">
        <v>252.86914535009501</v>
      </c>
      <c r="BM88">
        <v>252.55765563425101</v>
      </c>
      <c r="BN88">
        <v>253.672577423972</v>
      </c>
      <c r="BO88">
        <v>253.31381601359899</v>
      </c>
      <c r="BP88">
        <v>252.48170553214001</v>
      </c>
      <c r="BQ88">
        <v>253.03708454417099</v>
      </c>
      <c r="BR88">
        <v>252.61916006246801</v>
      </c>
      <c r="BS88">
        <v>253.123400388199</v>
      </c>
      <c r="BT88">
        <v>253.51324578326901</v>
      </c>
      <c r="BU88">
        <v>253.94181545153899</v>
      </c>
      <c r="BV88">
        <v>252.837183264011</v>
      </c>
      <c r="BW88">
        <v>252.16643670751199</v>
      </c>
      <c r="BX88">
        <v>251.98557987141899</v>
      </c>
      <c r="BY88">
        <v>253.678851911518</v>
      </c>
      <c r="BZ88">
        <v>252.90497798531399</v>
      </c>
      <c r="CA88">
        <v>251.79058058467299</v>
      </c>
      <c r="CB88">
        <v>252.194088052865</v>
      </c>
      <c r="CC88">
        <v>252.407840777682</v>
      </c>
      <c r="CD88">
        <v>251.92078500529399</v>
      </c>
      <c r="CE88">
        <v>251.93669798710999</v>
      </c>
      <c r="CF88">
        <v>251.800244317438</v>
      </c>
      <c r="CG88">
        <v>251.38297561233301</v>
      </c>
      <c r="CH88">
        <v>251.36828568016699</v>
      </c>
      <c r="CI88">
        <v>251.78440424031899</v>
      </c>
      <c r="CJ88">
        <v>251.89514102395</v>
      </c>
      <c r="CK88">
        <v>251.24676066360499</v>
      </c>
      <c r="CL88">
        <v>251.53697684524201</v>
      </c>
      <c r="CM88">
        <v>252.19029611601201</v>
      </c>
      <c r="CN88">
        <v>251.566661071997</v>
      </c>
      <c r="CO88">
        <v>251.86107103741</v>
      </c>
      <c r="CP88">
        <v>251.894405746502</v>
      </c>
      <c r="CQ88">
        <v>251.44509487462901</v>
      </c>
      <c r="CR88">
        <v>251.47997458475101</v>
      </c>
      <c r="CS88">
        <v>251.658959189016</v>
      </c>
      <c r="CT88">
        <v>251.822117853957</v>
      </c>
      <c r="CU88">
        <v>252.04311640101901</v>
      </c>
      <c r="CV88">
        <v>251.30719163834601</v>
      </c>
      <c r="CW88">
        <v>251.07165049278299</v>
      </c>
      <c r="CX88">
        <v>252.59783417561599</v>
      </c>
      <c r="CY88">
        <v>251.654717892337</v>
      </c>
      <c r="CZ88">
        <v>250.67558209537401</v>
      </c>
      <c r="DA88">
        <v>250.00751035134701</v>
      </c>
      <c r="DB88">
        <v>250.73585498989601</v>
      </c>
      <c r="DC88">
        <v>250.738639702082</v>
      </c>
      <c r="DD88">
        <v>250.452221157135</v>
      </c>
      <c r="DE88">
        <v>251.65865954425101</v>
      </c>
      <c r="DF88">
        <v>249.63428811963101</v>
      </c>
      <c r="DG88">
        <v>250.69611312537899</v>
      </c>
      <c r="DH88">
        <v>250.60133319619499</v>
      </c>
      <c r="DI88">
        <v>250.7697653724</v>
      </c>
      <c r="DJ88">
        <v>250.687147186716</v>
      </c>
      <c r="DK88">
        <v>250.307079525322</v>
      </c>
      <c r="DL88">
        <v>250.94867111909599</v>
      </c>
      <c r="DM88">
        <v>251.01787131111001</v>
      </c>
      <c r="DN88">
        <v>250.60074089493099</v>
      </c>
      <c r="DO88">
        <v>243.77426233432601</v>
      </c>
      <c r="DP88">
        <v>244.92357992880201</v>
      </c>
      <c r="DQ88">
        <v>253.31754106852799</v>
      </c>
      <c r="DR88">
        <v>254.10014103133599</v>
      </c>
      <c r="DS88">
        <v>253.64246074698599</v>
      </c>
      <c r="DT88">
        <v>253.27176195612</v>
      </c>
      <c r="DU88">
        <v>253.32169606254999</v>
      </c>
      <c r="DV88">
        <v>252.67138906236701</v>
      </c>
      <c r="DW88">
        <v>252.84666297977299</v>
      </c>
      <c r="DX88">
        <v>252.848354182669</v>
      </c>
      <c r="DY88">
        <v>253.53478782860299</v>
      </c>
      <c r="DZ88">
        <v>252.72253500455801</v>
      </c>
      <c r="EA88">
        <v>252.83641426422699</v>
      </c>
      <c r="EB88">
        <v>252.44920614891501</v>
      </c>
      <c r="EC88">
        <v>252.583849468094</v>
      </c>
      <c r="ED88">
        <v>253.186188889535</v>
      </c>
      <c r="EE88">
        <v>251.439918050053</v>
      </c>
      <c r="EF88">
        <v>253.47779482216899</v>
      </c>
      <c r="EG88">
        <v>251.30027882242399</v>
      </c>
      <c r="EH88">
        <v>252.21953027866601</v>
      </c>
      <c r="EI88">
        <v>252.00886385227901</v>
      </c>
      <c r="EJ88">
        <v>252.117569216551</v>
      </c>
      <c r="EK88">
        <v>252.42146795853401</v>
      </c>
      <c r="EL88">
        <v>250.43441624487099</v>
      </c>
      <c r="EM88">
        <v>250.44756089532601</v>
      </c>
      <c r="EN88">
        <v>251.916246067049</v>
      </c>
      <c r="EO88">
        <v>251.99751908669</v>
      </c>
      <c r="EP88">
        <v>252.64911954825499</v>
      </c>
      <c r="EQ88">
        <v>251.23972250436799</v>
      </c>
      <c r="ER88">
        <v>251.86896710857599</v>
      </c>
      <c r="ES88">
        <v>252.29900475141201</v>
      </c>
      <c r="ET88">
        <v>253.23613601919399</v>
      </c>
      <c r="EU88">
        <v>252.344982289265</v>
      </c>
      <c r="EV88">
        <v>253.544062250519</v>
      </c>
      <c r="EW88">
        <v>253.51279524754199</v>
      </c>
      <c r="EX88">
        <v>252.80480012836401</v>
      </c>
      <c r="EY88">
        <v>253.053830178813</v>
      </c>
      <c r="EZ88">
        <v>251.38443309364101</v>
      </c>
      <c r="FA88">
        <v>252.60686894407701</v>
      </c>
      <c r="FB88">
        <v>252.16132508277099</v>
      </c>
      <c r="FC88">
        <v>252.28014541770401</v>
      </c>
      <c r="FD88">
        <v>251.40302304165201</v>
      </c>
      <c r="FE88">
        <v>252.14025748693399</v>
      </c>
      <c r="FF88">
        <v>251.657967063852</v>
      </c>
      <c r="FG88">
        <v>250.97540917790201</v>
      </c>
      <c r="FH88">
        <v>251.66483084135501</v>
      </c>
      <c r="FI88">
        <v>252.904362942483</v>
      </c>
      <c r="FJ88">
        <v>251.11196564318701</v>
      </c>
      <c r="FK88">
        <v>250.50260197029999</v>
      </c>
      <c r="FL88">
        <v>251.11576327684199</v>
      </c>
      <c r="FM88">
        <v>250.919906777009</v>
      </c>
      <c r="FN88">
        <v>252.228778411105</v>
      </c>
      <c r="FO88">
        <v>253.53451821333499</v>
      </c>
      <c r="FP88">
        <v>253.73212854705801</v>
      </c>
      <c r="FQ88">
        <v>254.965924304097</v>
      </c>
      <c r="FR88">
        <v>254.898589026005</v>
      </c>
      <c r="FS88">
        <v>255.52655430848699</v>
      </c>
      <c r="FT88">
        <v>256.24013759760101</v>
      </c>
      <c r="FU88">
        <v>258.60024399618101</v>
      </c>
      <c r="FV88">
        <v>258.48520341231102</v>
      </c>
      <c r="FW88">
        <v>260.92695403191601</v>
      </c>
      <c r="FX88">
        <v>261.66092491531299</v>
      </c>
      <c r="FY88">
        <v>262.17946865052897</v>
      </c>
      <c r="FZ88">
        <v>264.25049228620202</v>
      </c>
      <c r="GA88">
        <v>264.52879190971402</v>
      </c>
      <c r="GB88">
        <v>266.86055180823098</v>
      </c>
      <c r="GC88">
        <v>267.23888094873797</v>
      </c>
      <c r="GD88">
        <v>265.39493793090799</v>
      </c>
      <c r="GE88">
        <v>265.05486385243302</v>
      </c>
      <c r="GF88">
        <v>264.77624855251503</v>
      </c>
      <c r="GG88">
        <v>265.47329846654497</v>
      </c>
      <c r="GH88">
        <v>265.74401368534097</v>
      </c>
      <c r="GI88">
        <v>265.50395410181397</v>
      </c>
      <c r="GJ88">
        <v>265.96696585464503</v>
      </c>
    </row>
    <row r="89" spans="1:192" x14ac:dyDescent="0.25">
      <c r="A89">
        <v>0.99153997748933298</v>
      </c>
      <c r="B89">
        <v>261.14827297512397</v>
      </c>
      <c r="C89">
        <v>261.17457228520999</v>
      </c>
      <c r="D89">
        <v>261.09495207092402</v>
      </c>
      <c r="E89">
        <v>260.87665257618397</v>
      </c>
      <c r="F89">
        <v>260.459288196302</v>
      </c>
      <c r="G89">
        <v>253.814592568981</v>
      </c>
      <c r="H89">
        <v>255.624288058248</v>
      </c>
      <c r="I89">
        <v>263.32566572492902</v>
      </c>
      <c r="J89">
        <v>263.16373163020802</v>
      </c>
      <c r="K89">
        <v>262.72564060846702</v>
      </c>
      <c r="L89">
        <v>263.79900381380099</v>
      </c>
      <c r="M89">
        <v>263.92562760565602</v>
      </c>
      <c r="N89">
        <v>262.39132206079103</v>
      </c>
      <c r="O89">
        <v>261.14939315285301</v>
      </c>
      <c r="P89">
        <v>260.31919629870703</v>
      </c>
      <c r="Q89">
        <v>258.15041491798598</v>
      </c>
      <c r="R89">
        <v>257.62558079811998</v>
      </c>
      <c r="S89">
        <v>255.315200211046</v>
      </c>
      <c r="T89">
        <v>254.17898724926701</v>
      </c>
      <c r="U89">
        <v>253.51605217100499</v>
      </c>
      <c r="V89">
        <v>252.57051976636399</v>
      </c>
      <c r="W89">
        <v>251.06006295374701</v>
      </c>
      <c r="X89">
        <v>250.410605072008</v>
      </c>
      <c r="Y89">
        <v>249.152265545115</v>
      </c>
      <c r="Z89">
        <v>249.478307655756</v>
      </c>
      <c r="AA89">
        <v>248.35107653405601</v>
      </c>
      <c r="AB89">
        <v>246.49304935870299</v>
      </c>
      <c r="AC89">
        <v>247.62044023383001</v>
      </c>
      <c r="AD89">
        <v>246.30807587385601</v>
      </c>
      <c r="AE89">
        <v>247.57581278463701</v>
      </c>
      <c r="AF89">
        <v>248.305130953858</v>
      </c>
      <c r="AG89">
        <v>247.95325021512201</v>
      </c>
      <c r="AH89">
        <v>248.02965740530701</v>
      </c>
      <c r="AI89">
        <v>248.72206771507101</v>
      </c>
      <c r="AJ89">
        <v>248.00068957700199</v>
      </c>
      <c r="AK89">
        <v>247.56012003409799</v>
      </c>
      <c r="AL89">
        <v>248.79723055874999</v>
      </c>
      <c r="AM89">
        <v>247.87320312953301</v>
      </c>
      <c r="AN89">
        <v>248.91462479638</v>
      </c>
      <c r="AO89">
        <v>248.064747303617</v>
      </c>
      <c r="AP89">
        <v>249.38882922332101</v>
      </c>
      <c r="AQ89">
        <v>248.698884315356</v>
      </c>
      <c r="AR89">
        <v>249.48713116226801</v>
      </c>
      <c r="AS89">
        <v>248.95631090006501</v>
      </c>
      <c r="AT89">
        <v>250.246268220318</v>
      </c>
      <c r="AU89">
        <v>248.45645412882601</v>
      </c>
      <c r="AV89">
        <v>250.39429208364501</v>
      </c>
      <c r="AW89">
        <v>249.649095200011</v>
      </c>
      <c r="AX89">
        <v>250.408479255852</v>
      </c>
      <c r="AY89">
        <v>250.77100164312799</v>
      </c>
      <c r="AZ89">
        <v>250.57623320096101</v>
      </c>
      <c r="BA89">
        <v>250.64964048829799</v>
      </c>
      <c r="BB89">
        <v>249.62782963887901</v>
      </c>
      <c r="BC89">
        <v>250.083071698239</v>
      </c>
      <c r="BD89">
        <v>249.73517333976901</v>
      </c>
      <c r="BE89">
        <v>250.63296351993</v>
      </c>
      <c r="BF89">
        <v>251.593416346711</v>
      </c>
      <c r="BG89">
        <v>250.74711437018499</v>
      </c>
      <c r="BH89">
        <v>249.84320036695999</v>
      </c>
      <c r="BI89">
        <v>250.96666237179201</v>
      </c>
      <c r="BJ89">
        <v>251.77594902296499</v>
      </c>
      <c r="BK89">
        <v>250.07536304847699</v>
      </c>
      <c r="BL89">
        <v>250.47092147377401</v>
      </c>
      <c r="BM89">
        <v>251.420339549288</v>
      </c>
      <c r="BN89">
        <v>251.421929606231</v>
      </c>
      <c r="BO89">
        <v>251.02303696375</v>
      </c>
      <c r="BP89">
        <v>250.53692241652899</v>
      </c>
      <c r="BQ89">
        <v>250.48053730425499</v>
      </c>
      <c r="BR89">
        <v>250.92980845899601</v>
      </c>
      <c r="BS89">
        <v>251.46346805831399</v>
      </c>
      <c r="BT89">
        <v>250.76218340277401</v>
      </c>
      <c r="BU89">
        <v>251.25626024014801</v>
      </c>
      <c r="BV89">
        <v>249.927343219329</v>
      </c>
      <c r="BW89">
        <v>250.40701797867899</v>
      </c>
      <c r="BX89">
        <v>249.809753719708</v>
      </c>
      <c r="BY89">
        <v>250.756682336057</v>
      </c>
      <c r="BZ89">
        <v>250.32984622111999</v>
      </c>
      <c r="CA89">
        <v>250.18352092800899</v>
      </c>
      <c r="CB89">
        <v>249.88612580089799</v>
      </c>
      <c r="CC89">
        <v>249.52097224299601</v>
      </c>
      <c r="CD89">
        <v>249.613765199814</v>
      </c>
      <c r="CE89">
        <v>250.504688339323</v>
      </c>
      <c r="CF89">
        <v>249.012701778896</v>
      </c>
      <c r="CG89">
        <v>248.54343615565099</v>
      </c>
      <c r="CH89">
        <v>249.07235965152501</v>
      </c>
      <c r="CI89">
        <v>249.900102347163</v>
      </c>
      <c r="CJ89">
        <v>249.240178062193</v>
      </c>
      <c r="CK89">
        <v>249.944829419999</v>
      </c>
      <c r="CL89">
        <v>249.618496848419</v>
      </c>
      <c r="CM89">
        <v>250.40385195985601</v>
      </c>
      <c r="CN89">
        <v>249.44059527098599</v>
      </c>
      <c r="CO89">
        <v>250.28396006600701</v>
      </c>
      <c r="CP89">
        <v>249.32250846540401</v>
      </c>
      <c r="CQ89">
        <v>249.110846898896</v>
      </c>
      <c r="CR89">
        <v>250.34208488015599</v>
      </c>
      <c r="CS89">
        <v>250.26429620336299</v>
      </c>
      <c r="CT89">
        <v>250.41128351480501</v>
      </c>
      <c r="CU89">
        <v>249.20119743530299</v>
      </c>
      <c r="CV89">
        <v>250.04307009389001</v>
      </c>
      <c r="CW89">
        <v>249.27411653888299</v>
      </c>
      <c r="CX89">
        <v>249.60761290403599</v>
      </c>
      <c r="CY89">
        <v>249.86069798792801</v>
      </c>
      <c r="CZ89">
        <v>248.804359001823</v>
      </c>
      <c r="DA89">
        <v>248.41354213544</v>
      </c>
      <c r="DB89">
        <v>248.65538681573901</v>
      </c>
      <c r="DC89">
        <v>249.07530414752</v>
      </c>
      <c r="DD89">
        <v>249.21558904973699</v>
      </c>
      <c r="DE89">
        <v>249.177050738471</v>
      </c>
      <c r="DF89">
        <v>248.09608687534299</v>
      </c>
      <c r="DG89">
        <v>248.47803376778899</v>
      </c>
      <c r="DH89">
        <v>248.953063269762</v>
      </c>
      <c r="DI89">
        <v>248.31352161919099</v>
      </c>
      <c r="DJ89">
        <v>248.39895902347101</v>
      </c>
      <c r="DK89">
        <v>249.269022178238</v>
      </c>
      <c r="DL89">
        <v>249.160985843611</v>
      </c>
      <c r="DM89">
        <v>248.7881968826</v>
      </c>
      <c r="DN89">
        <v>249.13198741260601</v>
      </c>
      <c r="DO89">
        <v>242.29916368138299</v>
      </c>
      <c r="DP89">
        <v>243.87675931548</v>
      </c>
      <c r="DQ89">
        <v>251.78687365265</v>
      </c>
      <c r="DR89">
        <v>252.38544467667799</v>
      </c>
      <c r="DS89">
        <v>251.294944525852</v>
      </c>
      <c r="DT89">
        <v>251.79667561248499</v>
      </c>
      <c r="DU89">
        <v>250.737579815446</v>
      </c>
      <c r="DV89">
        <v>251.22964809926401</v>
      </c>
      <c r="DW89">
        <v>250.788698900779</v>
      </c>
      <c r="DX89">
        <v>250.64602709526201</v>
      </c>
      <c r="DY89">
        <v>251.031422505428</v>
      </c>
      <c r="DZ89">
        <v>251.27862529134501</v>
      </c>
      <c r="EA89">
        <v>249.89124648263601</v>
      </c>
      <c r="EB89">
        <v>251.49412885532999</v>
      </c>
      <c r="EC89">
        <v>250.62442702270599</v>
      </c>
      <c r="ED89">
        <v>250.427157999184</v>
      </c>
      <c r="EE89">
        <v>250.544953469619</v>
      </c>
      <c r="EF89">
        <v>251.27199106590601</v>
      </c>
      <c r="EG89">
        <v>249.92798460756899</v>
      </c>
      <c r="EH89">
        <v>249.93867273808101</v>
      </c>
      <c r="EI89">
        <v>249.860744608842</v>
      </c>
      <c r="EJ89">
        <v>248.969907218461</v>
      </c>
      <c r="EK89">
        <v>250.12258044310801</v>
      </c>
      <c r="EL89">
        <v>249.998160208012</v>
      </c>
      <c r="EM89">
        <v>249.23087424557599</v>
      </c>
      <c r="EN89">
        <v>250.501712648687</v>
      </c>
      <c r="EO89">
        <v>250.06574474983799</v>
      </c>
      <c r="EP89">
        <v>251.214862892773</v>
      </c>
      <c r="EQ89">
        <v>250.079861893584</v>
      </c>
      <c r="ER89">
        <v>250.48751221517401</v>
      </c>
      <c r="ES89">
        <v>250.07318753133001</v>
      </c>
      <c r="ET89">
        <v>250.212833819347</v>
      </c>
      <c r="EU89">
        <v>250.44380564698801</v>
      </c>
      <c r="EV89">
        <v>250.628033538209</v>
      </c>
      <c r="EW89">
        <v>251.00558254232399</v>
      </c>
      <c r="EX89">
        <v>251.03190861538101</v>
      </c>
      <c r="EY89">
        <v>251.124161960072</v>
      </c>
      <c r="EZ89">
        <v>249.76138906550901</v>
      </c>
      <c r="FA89">
        <v>250.71339487607301</v>
      </c>
      <c r="FB89">
        <v>251.04246095328099</v>
      </c>
      <c r="FC89">
        <v>250.01550109054099</v>
      </c>
      <c r="FD89">
        <v>249.77552798406199</v>
      </c>
      <c r="FE89">
        <v>249.66688107568299</v>
      </c>
      <c r="FF89">
        <v>249.842650040389</v>
      </c>
      <c r="FG89">
        <v>249.514385698648</v>
      </c>
      <c r="FH89">
        <v>250.71457465177701</v>
      </c>
      <c r="FI89">
        <v>250.62818275967899</v>
      </c>
      <c r="FJ89">
        <v>249.608131919881</v>
      </c>
      <c r="FK89">
        <v>248.82573035658501</v>
      </c>
      <c r="FL89">
        <v>248.97340124484199</v>
      </c>
      <c r="FM89">
        <v>250.01929794449401</v>
      </c>
      <c r="FN89">
        <v>249.89605382527299</v>
      </c>
      <c r="FO89">
        <v>251.29587937409701</v>
      </c>
      <c r="FP89">
        <v>251.85714676853601</v>
      </c>
      <c r="FQ89">
        <v>252.53442133439299</v>
      </c>
      <c r="FR89">
        <v>253.07591841395501</v>
      </c>
      <c r="FS89">
        <v>253.915848542166</v>
      </c>
      <c r="FT89">
        <v>253.85931140533</v>
      </c>
      <c r="FU89">
        <v>257.306830097633</v>
      </c>
      <c r="FV89">
        <v>255.97844246166801</v>
      </c>
      <c r="FW89">
        <v>259.12833783525201</v>
      </c>
      <c r="FX89">
        <v>258.697108304496</v>
      </c>
      <c r="FY89">
        <v>260.30596197245501</v>
      </c>
      <c r="FZ89">
        <v>262.00715495465897</v>
      </c>
      <c r="GA89">
        <v>262.95249832759703</v>
      </c>
      <c r="GB89">
        <v>264.36527086362003</v>
      </c>
      <c r="GC89">
        <v>264.62681730144197</v>
      </c>
      <c r="GD89">
        <v>263.34075433921498</v>
      </c>
      <c r="GE89">
        <v>262.904622002569</v>
      </c>
      <c r="GF89">
        <v>263.34093736986603</v>
      </c>
      <c r="GG89">
        <v>263.42426948391898</v>
      </c>
      <c r="GH89">
        <v>263.856801051118</v>
      </c>
      <c r="GI89">
        <v>263.78555644101101</v>
      </c>
      <c r="GJ89">
        <v>264.87986215502099</v>
      </c>
    </row>
    <row r="90" spans="1:192" x14ac:dyDescent="0.25">
      <c r="A90">
        <v>1.00098183934587</v>
      </c>
      <c r="B90">
        <v>258.22418183425202</v>
      </c>
      <c r="C90">
        <v>259.11063828731699</v>
      </c>
      <c r="D90">
        <v>258.38276126933499</v>
      </c>
      <c r="E90">
        <v>259.36385123764001</v>
      </c>
      <c r="F90">
        <v>258.79038674439499</v>
      </c>
      <c r="G90">
        <v>251.75967198348499</v>
      </c>
      <c r="H90">
        <v>253.54099695782699</v>
      </c>
      <c r="I90">
        <v>261.319360496039</v>
      </c>
      <c r="J90">
        <v>262.01942316477903</v>
      </c>
      <c r="K90">
        <v>261.16511754340098</v>
      </c>
      <c r="L90">
        <v>262.372932844079</v>
      </c>
      <c r="M90">
        <v>261.09799898004002</v>
      </c>
      <c r="N90">
        <v>261.19563694445998</v>
      </c>
      <c r="O90">
        <v>260.709468237875</v>
      </c>
      <c r="P90">
        <v>258.721135362224</v>
      </c>
      <c r="Q90">
        <v>256.53988706888299</v>
      </c>
      <c r="R90">
        <v>256.07233369760502</v>
      </c>
      <c r="S90">
        <v>254.16549429080499</v>
      </c>
      <c r="T90">
        <v>253.542477256588</v>
      </c>
      <c r="U90">
        <v>252.191861249749</v>
      </c>
      <c r="V90">
        <v>251.288988350008</v>
      </c>
      <c r="W90">
        <v>249.356319682215</v>
      </c>
      <c r="X90">
        <v>248.40517605840299</v>
      </c>
      <c r="Y90">
        <v>246.86600929769301</v>
      </c>
      <c r="Z90">
        <v>247.702132488182</v>
      </c>
      <c r="AA90">
        <v>246.232010547621</v>
      </c>
      <c r="AB90">
        <v>244.90300297533901</v>
      </c>
      <c r="AC90">
        <v>245.168980247023</v>
      </c>
      <c r="AD90">
        <v>245.09898428861101</v>
      </c>
      <c r="AE90">
        <v>246.241106266163</v>
      </c>
      <c r="AF90">
        <v>246.078382151977</v>
      </c>
      <c r="AG90">
        <v>245.770741948547</v>
      </c>
      <c r="AH90">
        <v>246.21354519261899</v>
      </c>
      <c r="AI90">
        <v>246.859513956234</v>
      </c>
      <c r="AJ90">
        <v>246.08580104136399</v>
      </c>
      <c r="AK90">
        <v>246.73872690967701</v>
      </c>
      <c r="AL90">
        <v>245.887991122785</v>
      </c>
      <c r="AM90">
        <v>246.00202970146799</v>
      </c>
      <c r="AN90">
        <v>247.12049080214999</v>
      </c>
      <c r="AO90">
        <v>245.42673483897599</v>
      </c>
      <c r="AP90">
        <v>247.07592754795201</v>
      </c>
      <c r="AQ90">
        <v>247.18497277510801</v>
      </c>
      <c r="AR90">
        <v>246.539722595905</v>
      </c>
      <c r="AS90">
        <v>247.82833518305</v>
      </c>
      <c r="AT90">
        <v>247.70021028343399</v>
      </c>
      <c r="AU90">
        <v>246.09468168778699</v>
      </c>
      <c r="AV90">
        <v>248.978248086566</v>
      </c>
      <c r="AW90">
        <v>247.424635286441</v>
      </c>
      <c r="AX90">
        <v>247.97773843998701</v>
      </c>
      <c r="AY90">
        <v>248.71103518064601</v>
      </c>
      <c r="AZ90">
        <v>248.64818749753599</v>
      </c>
      <c r="BA90">
        <v>248.432561723774</v>
      </c>
      <c r="BB90">
        <v>248.560735606973</v>
      </c>
      <c r="BC90">
        <v>248.37850212561801</v>
      </c>
      <c r="BD90">
        <v>248.10302128052601</v>
      </c>
      <c r="BE90">
        <v>248.320452857937</v>
      </c>
      <c r="BF90">
        <v>249.57526981376901</v>
      </c>
      <c r="BG90">
        <v>248.84193535471201</v>
      </c>
      <c r="BH90">
        <v>248.79345651642601</v>
      </c>
      <c r="BI90">
        <v>248.661164845337</v>
      </c>
      <c r="BJ90">
        <v>249.96843679974199</v>
      </c>
      <c r="BK90">
        <v>249.01214840227601</v>
      </c>
      <c r="BL90">
        <v>248.412908813364</v>
      </c>
      <c r="BM90">
        <v>249.88580869967899</v>
      </c>
      <c r="BN90">
        <v>249.026356098012</v>
      </c>
      <c r="BO90">
        <v>248.853598647588</v>
      </c>
      <c r="BP90">
        <v>249.78703683716299</v>
      </c>
      <c r="BQ90">
        <v>248.925557918865</v>
      </c>
      <c r="BR90">
        <v>249.16972831776201</v>
      </c>
      <c r="BS90">
        <v>249.241126615268</v>
      </c>
      <c r="BT90">
        <v>248.55051841907101</v>
      </c>
      <c r="BU90">
        <v>249.83882217150699</v>
      </c>
      <c r="BV90">
        <v>248.220773511066</v>
      </c>
      <c r="BW90">
        <v>247.951518315946</v>
      </c>
      <c r="BX90">
        <v>248.46705827044499</v>
      </c>
      <c r="BY90">
        <v>248.308050330371</v>
      </c>
      <c r="BZ90">
        <v>248.63306181736399</v>
      </c>
      <c r="CA90">
        <v>247.74387742411099</v>
      </c>
      <c r="CB90">
        <v>247.90060233340901</v>
      </c>
      <c r="CC90">
        <v>247.98941168647099</v>
      </c>
      <c r="CD90">
        <v>248.429248645379</v>
      </c>
      <c r="CE90">
        <v>248.483153659453</v>
      </c>
      <c r="CF90">
        <v>247.228427652346</v>
      </c>
      <c r="CG90">
        <v>246.64422744720699</v>
      </c>
      <c r="CH90">
        <v>247.12986830432001</v>
      </c>
      <c r="CI90">
        <v>247.854744093844</v>
      </c>
      <c r="CJ90">
        <v>247.858609972073</v>
      </c>
      <c r="CK90">
        <v>248.60561085828601</v>
      </c>
      <c r="CL90">
        <v>248.06465978267701</v>
      </c>
      <c r="CM90">
        <v>248.424386738876</v>
      </c>
      <c r="CN90">
        <v>247.82177377454099</v>
      </c>
      <c r="CO90">
        <v>248.263244017745</v>
      </c>
      <c r="CP90">
        <v>247.61467135860499</v>
      </c>
      <c r="CQ90">
        <v>247.91208701893601</v>
      </c>
      <c r="CR90">
        <v>248.54792468657999</v>
      </c>
      <c r="CS90">
        <v>247.79944574413199</v>
      </c>
      <c r="CT90">
        <v>247.919458669889</v>
      </c>
      <c r="CU90">
        <v>246.74598622066</v>
      </c>
      <c r="CV90">
        <v>247.90865579680499</v>
      </c>
      <c r="CW90">
        <v>247.517171491357</v>
      </c>
      <c r="CX90">
        <v>246.568916745081</v>
      </c>
      <c r="CY90">
        <v>247.21521413701799</v>
      </c>
      <c r="CZ90">
        <v>247.474109338012</v>
      </c>
      <c r="DA90">
        <v>246.75149875019099</v>
      </c>
      <c r="DB90">
        <v>246.80703153937699</v>
      </c>
      <c r="DC90">
        <v>247.21744542225599</v>
      </c>
      <c r="DD90">
        <v>246.89171198677599</v>
      </c>
      <c r="DE90">
        <v>248.39799433623801</v>
      </c>
      <c r="DF90">
        <v>246.716115490823</v>
      </c>
      <c r="DG90">
        <v>246.513676716985</v>
      </c>
      <c r="DH90">
        <v>246.156935206941</v>
      </c>
      <c r="DI90">
        <v>246.506778482398</v>
      </c>
      <c r="DJ90">
        <v>245.51598830962601</v>
      </c>
      <c r="DK90">
        <v>247.730632481355</v>
      </c>
      <c r="DL90">
        <v>247.30289492143501</v>
      </c>
      <c r="DM90">
        <v>246.84967394121301</v>
      </c>
      <c r="DN90">
        <v>247.22186615966601</v>
      </c>
      <c r="DO90">
        <v>240.068647958344</v>
      </c>
      <c r="DP90">
        <v>241.35018482101799</v>
      </c>
      <c r="DQ90">
        <v>249.53369171966401</v>
      </c>
      <c r="DR90">
        <v>250.43416362074601</v>
      </c>
      <c r="DS90">
        <v>249.358674545719</v>
      </c>
      <c r="DT90">
        <v>250.283222207763</v>
      </c>
      <c r="DU90">
        <v>249.148976891014</v>
      </c>
      <c r="DV90">
        <v>249.82401407610001</v>
      </c>
      <c r="DW90">
        <v>249.10510736646901</v>
      </c>
      <c r="DX90">
        <v>249.04437059135</v>
      </c>
      <c r="DY90">
        <v>249.050588592022</v>
      </c>
      <c r="DZ90">
        <v>250.47975236965999</v>
      </c>
      <c r="EA90">
        <v>248.44393806960201</v>
      </c>
      <c r="EB90">
        <v>248.23618270634</v>
      </c>
      <c r="EC90">
        <v>248.05324707335299</v>
      </c>
      <c r="ED90">
        <v>248.93392429126499</v>
      </c>
      <c r="EE90">
        <v>248.37620918546901</v>
      </c>
      <c r="EF90">
        <v>248.50077052633301</v>
      </c>
      <c r="EG90">
        <v>248.35671061052099</v>
      </c>
      <c r="EH90">
        <v>247.14468693108299</v>
      </c>
      <c r="EI90">
        <v>247.241803698849</v>
      </c>
      <c r="EJ90">
        <v>247.51627205160199</v>
      </c>
      <c r="EK90">
        <v>248.01553855179799</v>
      </c>
      <c r="EL90">
        <v>247.77440904486099</v>
      </c>
      <c r="EM90">
        <v>248.13494517320501</v>
      </c>
      <c r="EN90">
        <v>248.579601155387</v>
      </c>
      <c r="EO90">
        <v>247.99410857597999</v>
      </c>
      <c r="EP90">
        <v>249.454892221427</v>
      </c>
      <c r="EQ90">
        <v>247.575363738308</v>
      </c>
      <c r="ER90">
        <v>248.17921247793899</v>
      </c>
      <c r="ES90">
        <v>248.076999348019</v>
      </c>
      <c r="ET90">
        <v>249.61226418202099</v>
      </c>
      <c r="EU90">
        <v>248.56211417723301</v>
      </c>
      <c r="EV90">
        <v>249.70767697025201</v>
      </c>
      <c r="EW90">
        <v>248.584869520789</v>
      </c>
      <c r="EX90">
        <v>249.495506731853</v>
      </c>
      <c r="EY90">
        <v>248.93088030585801</v>
      </c>
      <c r="EZ90">
        <v>247.654041172077</v>
      </c>
      <c r="FA90">
        <v>248.96544150225199</v>
      </c>
      <c r="FB90">
        <v>249.21698701541499</v>
      </c>
      <c r="FC90">
        <v>249.24750869295599</v>
      </c>
      <c r="FD90">
        <v>247.700853607607</v>
      </c>
      <c r="FE90">
        <v>248.17107782425299</v>
      </c>
      <c r="FF90">
        <v>248.35853779435001</v>
      </c>
      <c r="FG90">
        <v>248.246187735326</v>
      </c>
      <c r="FH90">
        <v>248.67755016260099</v>
      </c>
      <c r="FI90">
        <v>247.49760120135701</v>
      </c>
      <c r="FJ90">
        <v>247.27613402188399</v>
      </c>
      <c r="FK90">
        <v>247.806917733159</v>
      </c>
      <c r="FL90">
        <v>247.99135914137401</v>
      </c>
      <c r="FM90">
        <v>248.99916061588399</v>
      </c>
      <c r="FN90">
        <v>248.52355654829299</v>
      </c>
      <c r="FO90">
        <v>249.22849314286</v>
      </c>
      <c r="FP90">
        <v>250.466675261783</v>
      </c>
      <c r="FQ90">
        <v>250.93386581587501</v>
      </c>
      <c r="FR90">
        <v>251.154095514387</v>
      </c>
      <c r="FS90">
        <v>252.48672567393501</v>
      </c>
      <c r="FT90">
        <v>252.918410589502</v>
      </c>
      <c r="FU90">
        <v>255.85158920450399</v>
      </c>
      <c r="FV90">
        <v>254.62646694315799</v>
      </c>
      <c r="FW90">
        <v>256.72069235225302</v>
      </c>
      <c r="FX90">
        <v>257.417312733985</v>
      </c>
      <c r="FY90">
        <v>258.37114073857799</v>
      </c>
      <c r="FZ90">
        <v>260.26757973546501</v>
      </c>
      <c r="GA90">
        <v>260.90937035559398</v>
      </c>
      <c r="GB90">
        <v>261.37815074094902</v>
      </c>
      <c r="GC90">
        <v>263.19297956242502</v>
      </c>
      <c r="GD90">
        <v>261.46039176157001</v>
      </c>
      <c r="GE90">
        <v>261.97998294291301</v>
      </c>
      <c r="GF90">
        <v>262.21260247154999</v>
      </c>
      <c r="GG90">
        <v>261.88068887492301</v>
      </c>
      <c r="GH90">
        <v>262.63887659762997</v>
      </c>
      <c r="GI90">
        <v>262.06759380488597</v>
      </c>
      <c r="GJ90">
        <v>263.24776164940101</v>
      </c>
    </row>
    <row r="91" spans="1:192" x14ac:dyDescent="0.25">
      <c r="A91">
        <v>1.01042370120241</v>
      </c>
      <c r="B91">
        <v>256.15952666373698</v>
      </c>
      <c r="C91">
        <v>257.93567108951999</v>
      </c>
      <c r="D91">
        <v>257.36324784546798</v>
      </c>
      <c r="E91">
        <v>257.24104339577298</v>
      </c>
      <c r="F91">
        <v>256.92793882650602</v>
      </c>
      <c r="G91">
        <v>249.92047211850601</v>
      </c>
      <c r="H91">
        <v>251.41497216751199</v>
      </c>
      <c r="I91">
        <v>259.29276510832801</v>
      </c>
      <c r="J91">
        <v>259.663377435759</v>
      </c>
      <c r="K91">
        <v>259.24968699073997</v>
      </c>
      <c r="L91">
        <v>260.53227945284101</v>
      </c>
      <c r="M91">
        <v>259.55978545727902</v>
      </c>
      <c r="N91">
        <v>258.89058779694102</v>
      </c>
      <c r="O91">
        <v>257.80713454023203</v>
      </c>
      <c r="P91">
        <v>256.72558903855798</v>
      </c>
      <c r="Q91">
        <v>254.37034867338599</v>
      </c>
      <c r="R91">
        <v>254.41524431254999</v>
      </c>
      <c r="S91">
        <v>252.414229031139</v>
      </c>
      <c r="T91">
        <v>250.89857290754699</v>
      </c>
      <c r="U91">
        <v>250.62483192921599</v>
      </c>
      <c r="V91">
        <v>249.88727360006399</v>
      </c>
      <c r="W91">
        <v>247.79107621676201</v>
      </c>
      <c r="X91">
        <v>247.17119024435601</v>
      </c>
      <c r="Y91">
        <v>246.014849191602</v>
      </c>
      <c r="Z91">
        <v>245.04301967543799</v>
      </c>
      <c r="AA91">
        <v>244.282526646224</v>
      </c>
      <c r="AB91">
        <v>243.424890797785</v>
      </c>
      <c r="AC91">
        <v>243.83685572108999</v>
      </c>
      <c r="AD91">
        <v>244.13174392613399</v>
      </c>
      <c r="AE91">
        <v>244.65194669875601</v>
      </c>
      <c r="AF91">
        <v>244.500299865963</v>
      </c>
      <c r="AG91">
        <v>244.35955604795899</v>
      </c>
      <c r="AH91">
        <v>244.82651369196401</v>
      </c>
      <c r="AI91">
        <v>244.74345366310999</v>
      </c>
      <c r="AJ91">
        <v>244.730198806864</v>
      </c>
      <c r="AK91">
        <v>246.093377219952</v>
      </c>
      <c r="AL91">
        <v>243.87542460928901</v>
      </c>
      <c r="AM91">
        <v>244.832482849944</v>
      </c>
      <c r="AN91">
        <v>245.02238633935099</v>
      </c>
      <c r="AO91">
        <v>243.48295974940601</v>
      </c>
      <c r="AP91">
        <v>245.264693548135</v>
      </c>
      <c r="AQ91">
        <v>245.11657031799299</v>
      </c>
      <c r="AR91">
        <v>245.869494020145</v>
      </c>
      <c r="AS91">
        <v>245.366177655418</v>
      </c>
      <c r="AT91">
        <v>245.77839939863901</v>
      </c>
      <c r="AU91">
        <v>246.053933764281</v>
      </c>
      <c r="AV91">
        <v>246.3696172242</v>
      </c>
      <c r="AW91">
        <v>246.94217478357899</v>
      </c>
      <c r="AX91">
        <v>246.138414309377</v>
      </c>
      <c r="AY91">
        <v>246.54197968543201</v>
      </c>
      <c r="AZ91">
        <v>246.43222244804301</v>
      </c>
      <c r="BA91">
        <v>245.81723354816199</v>
      </c>
      <c r="BB91">
        <v>246.691629032218</v>
      </c>
      <c r="BC91">
        <v>245.76673398826401</v>
      </c>
      <c r="BD91">
        <v>245.90734816642299</v>
      </c>
      <c r="BE91">
        <v>246.602315600537</v>
      </c>
      <c r="BF91">
        <v>246.97629482280701</v>
      </c>
      <c r="BG91">
        <v>247.22088241927699</v>
      </c>
      <c r="BH91">
        <v>246.497378398851</v>
      </c>
      <c r="BI91">
        <v>246.359990029345</v>
      </c>
      <c r="BJ91">
        <v>247.03669484374601</v>
      </c>
      <c r="BK91">
        <v>247.21522314604101</v>
      </c>
      <c r="BL91">
        <v>246.99549865423299</v>
      </c>
      <c r="BM91">
        <v>246.77280988535799</v>
      </c>
      <c r="BN91">
        <v>247.47976572463699</v>
      </c>
      <c r="BO91">
        <v>247.76374301354599</v>
      </c>
      <c r="BP91">
        <v>248.197976951344</v>
      </c>
      <c r="BQ91">
        <v>246.70047940207601</v>
      </c>
      <c r="BR91">
        <v>247.09456389203501</v>
      </c>
      <c r="BS91">
        <v>247.31229321649801</v>
      </c>
      <c r="BT91">
        <v>246.90197231738199</v>
      </c>
      <c r="BU91">
        <v>247.49213418776901</v>
      </c>
      <c r="BV91">
        <v>246.615896618215</v>
      </c>
      <c r="BW91">
        <v>246.89968268905099</v>
      </c>
      <c r="BX91">
        <v>246.96412730878299</v>
      </c>
      <c r="BY91">
        <v>246.395796525273</v>
      </c>
      <c r="BZ91">
        <v>246.25458182537099</v>
      </c>
      <c r="CA91">
        <v>245.81089768871999</v>
      </c>
      <c r="CB91">
        <v>246.31109543391699</v>
      </c>
      <c r="CC91">
        <v>246.23914166886399</v>
      </c>
      <c r="CD91">
        <v>246.586969556437</v>
      </c>
      <c r="CE91">
        <v>246.986746728296</v>
      </c>
      <c r="CF91">
        <v>245.75810843585799</v>
      </c>
      <c r="CG91">
        <v>245.45091441069999</v>
      </c>
      <c r="CH91">
        <v>246.04920831826999</v>
      </c>
      <c r="CI91">
        <v>246.224644188849</v>
      </c>
      <c r="CJ91">
        <v>245.093030854907</v>
      </c>
      <c r="CK91">
        <v>245.718647005321</v>
      </c>
      <c r="CL91">
        <v>246.492291109452</v>
      </c>
      <c r="CM91">
        <v>246.64044470533301</v>
      </c>
      <c r="CN91">
        <v>245.45612918883501</v>
      </c>
      <c r="CO91">
        <v>245.8253454359</v>
      </c>
      <c r="CP91">
        <v>246.55108848115</v>
      </c>
      <c r="CQ91">
        <v>245.97937438647301</v>
      </c>
      <c r="CR91">
        <v>246.393443854043</v>
      </c>
      <c r="CS91">
        <v>245.558430816384</v>
      </c>
      <c r="CT91">
        <v>246.71374573840299</v>
      </c>
      <c r="CU91">
        <v>245.81030359259799</v>
      </c>
      <c r="CV91">
        <v>246.436846229667</v>
      </c>
      <c r="CW91">
        <v>245.14607699419301</v>
      </c>
      <c r="CX91">
        <v>245.87441782964399</v>
      </c>
      <c r="CY91">
        <v>245.23638478604099</v>
      </c>
      <c r="CZ91">
        <v>244.51594617232399</v>
      </c>
      <c r="DA91">
        <v>244.729101455695</v>
      </c>
      <c r="DB91">
        <v>244.642214318892</v>
      </c>
      <c r="DC91">
        <v>246.094992548759</v>
      </c>
      <c r="DD91">
        <v>245.19388660096601</v>
      </c>
      <c r="DE91">
        <v>245.611488451105</v>
      </c>
      <c r="DF91">
        <v>244.18342798053999</v>
      </c>
      <c r="DG91">
        <v>245.427842701576</v>
      </c>
      <c r="DH91">
        <v>243.957195863061</v>
      </c>
      <c r="DI91">
        <v>244.93942575454199</v>
      </c>
      <c r="DJ91">
        <v>244.69790944150199</v>
      </c>
      <c r="DK91">
        <v>244.121155588476</v>
      </c>
      <c r="DL91">
        <v>245.29106016887101</v>
      </c>
      <c r="DM91">
        <v>244.80179895230799</v>
      </c>
      <c r="DN91">
        <v>244.48605347480199</v>
      </c>
      <c r="DO91">
        <v>238.08844966571999</v>
      </c>
      <c r="DP91">
        <v>239.71642889239101</v>
      </c>
      <c r="DQ91">
        <v>247.58141320249001</v>
      </c>
      <c r="DR91">
        <v>248.052164630894</v>
      </c>
      <c r="DS91">
        <v>247.994272526028</v>
      </c>
      <c r="DT91">
        <v>248.82917130605799</v>
      </c>
      <c r="DU91">
        <v>247.29917487088099</v>
      </c>
      <c r="DV91">
        <v>246.543295066349</v>
      </c>
      <c r="DW91">
        <v>247.625708022254</v>
      </c>
      <c r="DX91">
        <v>247.283126975166</v>
      </c>
      <c r="DY91">
        <v>247.13336173255701</v>
      </c>
      <c r="DZ91">
        <v>247.24418743222</v>
      </c>
      <c r="EA91">
        <v>247.58116577349401</v>
      </c>
      <c r="EB91">
        <v>245.87735979265199</v>
      </c>
      <c r="EC91">
        <v>247.65924099256301</v>
      </c>
      <c r="ED91">
        <v>247.87111408989401</v>
      </c>
      <c r="EE91">
        <v>247.20130819209999</v>
      </c>
      <c r="EF91">
        <v>247.31183007919799</v>
      </c>
      <c r="EG91">
        <v>246.23659565225699</v>
      </c>
      <c r="EH91">
        <v>245.402376121527</v>
      </c>
      <c r="EI91">
        <v>245.44391130157001</v>
      </c>
      <c r="EJ91">
        <v>246.79351427036801</v>
      </c>
      <c r="EK91">
        <v>246.19793856055901</v>
      </c>
      <c r="EL91">
        <v>245.362580452625</v>
      </c>
      <c r="EM91">
        <v>246.427659374039</v>
      </c>
      <c r="EN91">
        <v>246.92601509418401</v>
      </c>
      <c r="EO91">
        <v>247.85754410996901</v>
      </c>
      <c r="EP91">
        <v>246.910383280253</v>
      </c>
      <c r="EQ91">
        <v>246.17589081902199</v>
      </c>
      <c r="ER91">
        <v>247.230098546997</v>
      </c>
      <c r="ES91">
        <v>245.66745067678599</v>
      </c>
      <c r="ET91">
        <v>248.190934459837</v>
      </c>
      <c r="EU91">
        <v>247.27690190112901</v>
      </c>
      <c r="EV91">
        <v>247.69896075436299</v>
      </c>
      <c r="EW91">
        <v>246.56714177061599</v>
      </c>
      <c r="EX91">
        <v>247.24146220160401</v>
      </c>
      <c r="EY91">
        <v>247.49289379189801</v>
      </c>
      <c r="EZ91">
        <v>246.602339396834</v>
      </c>
      <c r="FA91">
        <v>247.19349187664201</v>
      </c>
      <c r="FB91">
        <v>247.784186984098</v>
      </c>
      <c r="FC91">
        <v>246.65323341721501</v>
      </c>
      <c r="FD91">
        <v>246.67893836570801</v>
      </c>
      <c r="FE91">
        <v>247.185820037486</v>
      </c>
      <c r="FF91">
        <v>246.62186791650799</v>
      </c>
      <c r="FG91">
        <v>246.636753230724</v>
      </c>
      <c r="FH91">
        <v>246.03187001323499</v>
      </c>
      <c r="FI91">
        <v>247.01366166483999</v>
      </c>
      <c r="FJ91">
        <v>245.197438139648</v>
      </c>
      <c r="FK91">
        <v>246.24982341632699</v>
      </c>
      <c r="FL91">
        <v>246.67395509938601</v>
      </c>
      <c r="FM91">
        <v>246.478255955425</v>
      </c>
      <c r="FN91">
        <v>246.58059084584701</v>
      </c>
      <c r="FO91">
        <v>246.802023219337</v>
      </c>
      <c r="FP91">
        <v>249.11903819548201</v>
      </c>
      <c r="FQ91">
        <v>249.05572885621001</v>
      </c>
      <c r="FR91">
        <v>249.19908076052801</v>
      </c>
      <c r="FS91">
        <v>249.273944773019</v>
      </c>
      <c r="FT91">
        <v>251.57228266394901</v>
      </c>
      <c r="FU91">
        <v>253.70704645914299</v>
      </c>
      <c r="FV91">
        <v>253.79520858690401</v>
      </c>
      <c r="FW91">
        <v>255.36629099853201</v>
      </c>
      <c r="FX91">
        <v>255.886322930548</v>
      </c>
      <c r="FY91">
        <v>257.71492451668001</v>
      </c>
      <c r="FZ91">
        <v>259.04343245840499</v>
      </c>
      <c r="GA91">
        <v>259.73076449870899</v>
      </c>
      <c r="GB91">
        <v>260.35049260320301</v>
      </c>
      <c r="GC91">
        <v>260.53497636442597</v>
      </c>
      <c r="GD91">
        <v>259.41315957958398</v>
      </c>
      <c r="GE91">
        <v>260.60812083964203</v>
      </c>
      <c r="GF91">
        <v>260.04740534282098</v>
      </c>
      <c r="GG91">
        <v>260.63284093041898</v>
      </c>
      <c r="GH91">
        <v>259.92464982722998</v>
      </c>
      <c r="GI91">
        <v>260.16420104428403</v>
      </c>
      <c r="GJ91">
        <v>260.42535235906098</v>
      </c>
    </row>
    <row r="92" spans="1:192" x14ac:dyDescent="0.25">
      <c r="A92">
        <v>1.0198655630589499</v>
      </c>
      <c r="B92">
        <v>254.57250523035901</v>
      </c>
      <c r="C92">
        <v>255.898608630219</v>
      </c>
      <c r="D92">
        <v>256.01764523812</v>
      </c>
      <c r="E92">
        <v>255.501282922998</v>
      </c>
      <c r="F92">
        <v>255.55982592630201</v>
      </c>
      <c r="G92">
        <v>248.142161117098</v>
      </c>
      <c r="H92">
        <v>250.25158623887299</v>
      </c>
      <c r="I92">
        <v>257.31747226914001</v>
      </c>
      <c r="J92">
        <v>257.219692274132</v>
      </c>
      <c r="K92">
        <v>257.90570753302302</v>
      </c>
      <c r="L92">
        <v>258.62601952762702</v>
      </c>
      <c r="M92">
        <v>257.388137373066</v>
      </c>
      <c r="N92">
        <v>257.59188078783501</v>
      </c>
      <c r="O92">
        <v>255.30374189920599</v>
      </c>
      <c r="P92">
        <v>254.58567945116499</v>
      </c>
      <c r="Q92">
        <v>252.77432178855099</v>
      </c>
      <c r="R92">
        <v>252.21689909168501</v>
      </c>
      <c r="S92">
        <v>251.18293724058501</v>
      </c>
      <c r="T92">
        <v>248.93193523538699</v>
      </c>
      <c r="U92">
        <v>248.026917672727</v>
      </c>
      <c r="V92">
        <v>247.859293111201</v>
      </c>
      <c r="W92">
        <v>246.616564102392</v>
      </c>
      <c r="X92">
        <v>245.51237824490499</v>
      </c>
      <c r="Y92">
        <v>245.240016341385</v>
      </c>
      <c r="Z92">
        <v>243.72890205009301</v>
      </c>
      <c r="AA92">
        <v>243.188538904675</v>
      </c>
      <c r="AB92">
        <v>242.91890935937801</v>
      </c>
      <c r="AC92">
        <v>242.62784003970299</v>
      </c>
      <c r="AD92">
        <v>242.24707591285599</v>
      </c>
      <c r="AE92">
        <v>243.508232206386</v>
      </c>
      <c r="AF92">
        <v>243.99364417506101</v>
      </c>
      <c r="AG92">
        <v>243.17475332323701</v>
      </c>
      <c r="AH92">
        <v>243.61876809306401</v>
      </c>
      <c r="AI92">
        <v>243.67367083803501</v>
      </c>
      <c r="AJ92">
        <v>243.44009000237199</v>
      </c>
      <c r="AK92">
        <v>244.23888654660001</v>
      </c>
      <c r="AL92">
        <v>243.786711264904</v>
      </c>
      <c r="AM92">
        <v>243.50926996255399</v>
      </c>
      <c r="AN92">
        <v>243.91923102616099</v>
      </c>
      <c r="AO92">
        <v>241.84127810802499</v>
      </c>
      <c r="AP92">
        <v>243.60833202670599</v>
      </c>
      <c r="AQ92">
        <v>243.75432896032501</v>
      </c>
      <c r="AR92">
        <v>244.30958845708</v>
      </c>
      <c r="AS92">
        <v>245.009408542172</v>
      </c>
      <c r="AT92">
        <v>243.95030925548301</v>
      </c>
      <c r="AU92">
        <v>244.80129403825799</v>
      </c>
      <c r="AV92">
        <v>244.050260107871</v>
      </c>
      <c r="AW92">
        <v>245.35088281027501</v>
      </c>
      <c r="AX92">
        <v>244.872712553664</v>
      </c>
      <c r="AY92">
        <v>244.19774153596799</v>
      </c>
      <c r="AZ92">
        <v>245.21253677075001</v>
      </c>
      <c r="BA92">
        <v>244.24131645927</v>
      </c>
      <c r="BB92">
        <v>245.035550509172</v>
      </c>
      <c r="BC92">
        <v>244.64574873281899</v>
      </c>
      <c r="BD92">
        <v>244.23452327160899</v>
      </c>
      <c r="BE92">
        <v>244.931207292724</v>
      </c>
      <c r="BF92">
        <v>245.657213262467</v>
      </c>
      <c r="BG92">
        <v>245.15886224072099</v>
      </c>
      <c r="BH92">
        <v>244.45995048177801</v>
      </c>
      <c r="BI92">
        <v>244.96361740989701</v>
      </c>
      <c r="BJ92">
        <v>246.419592527784</v>
      </c>
      <c r="BK92">
        <v>244.63557721361801</v>
      </c>
      <c r="BL92">
        <v>245.32886911908199</v>
      </c>
      <c r="BM92">
        <v>245.531840444729</v>
      </c>
      <c r="BN92">
        <v>245.810501403513</v>
      </c>
      <c r="BO92">
        <v>245.53970892999399</v>
      </c>
      <c r="BP92">
        <v>245.57694780927901</v>
      </c>
      <c r="BQ92">
        <v>245.705417618723</v>
      </c>
      <c r="BR92">
        <v>245.19563436015</v>
      </c>
      <c r="BS92">
        <v>245.23489919323799</v>
      </c>
      <c r="BT92">
        <v>245.772044887513</v>
      </c>
      <c r="BU92">
        <v>245.96819900442699</v>
      </c>
      <c r="BV92">
        <v>245.53160788509101</v>
      </c>
      <c r="BW92">
        <v>245.079630909152</v>
      </c>
      <c r="BX92">
        <v>244.782655270182</v>
      </c>
      <c r="BY92">
        <v>244.23607997103301</v>
      </c>
      <c r="BZ92">
        <v>244.50360110430401</v>
      </c>
      <c r="CA92">
        <v>244.098629826543</v>
      </c>
      <c r="CB92">
        <v>244.41714169989399</v>
      </c>
      <c r="CC92">
        <v>243.888153173978</v>
      </c>
      <c r="CD92">
        <v>244.65386145168</v>
      </c>
      <c r="CE92">
        <v>245.27361213317201</v>
      </c>
      <c r="CF92">
        <v>244.13802125603399</v>
      </c>
      <c r="CG92">
        <v>244.354925038597</v>
      </c>
      <c r="CH92">
        <v>243.80335129422599</v>
      </c>
      <c r="CI92">
        <v>244.17051272152</v>
      </c>
      <c r="CJ92">
        <v>243.17681717410201</v>
      </c>
      <c r="CK92">
        <v>243.67775866293201</v>
      </c>
      <c r="CL92">
        <v>244.402564210869</v>
      </c>
      <c r="CM92">
        <v>244.870691869441</v>
      </c>
      <c r="CN92">
        <v>243.88090238161499</v>
      </c>
      <c r="CO92">
        <v>243.01506906895901</v>
      </c>
      <c r="CP92">
        <v>244.603775805884</v>
      </c>
      <c r="CQ92">
        <v>243.446814905266</v>
      </c>
      <c r="CR92">
        <v>244.415139803149</v>
      </c>
      <c r="CS92">
        <v>243.61133623559201</v>
      </c>
      <c r="CT92">
        <v>244.21331279636499</v>
      </c>
      <c r="CU92">
        <v>243.24251250169499</v>
      </c>
      <c r="CV92">
        <v>244.39536578838201</v>
      </c>
      <c r="CW92">
        <v>243.51037782050801</v>
      </c>
      <c r="CX92">
        <v>244.476364427519</v>
      </c>
      <c r="CY92">
        <v>243.56540992834999</v>
      </c>
      <c r="CZ92">
        <v>243.30483644961299</v>
      </c>
      <c r="DA92">
        <v>242.60526900251099</v>
      </c>
      <c r="DB92">
        <v>243.77141028775199</v>
      </c>
      <c r="DC92">
        <v>243.58299376793201</v>
      </c>
      <c r="DD92">
        <v>243.71624861710501</v>
      </c>
      <c r="DE92">
        <v>243.26236411799499</v>
      </c>
      <c r="DF92">
        <v>244.10508369652001</v>
      </c>
      <c r="DG92">
        <v>244.14199609082999</v>
      </c>
      <c r="DH92">
        <v>241.91512699781899</v>
      </c>
      <c r="DI92">
        <v>243.24846225361301</v>
      </c>
      <c r="DJ92">
        <v>242.73440722718399</v>
      </c>
      <c r="DK92">
        <v>243.494912614128</v>
      </c>
      <c r="DL92">
        <v>243.464317262154</v>
      </c>
      <c r="DM92">
        <v>243.60100790863001</v>
      </c>
      <c r="DN92">
        <v>243.18942566820601</v>
      </c>
      <c r="DO92">
        <v>236.80361916894199</v>
      </c>
      <c r="DP92">
        <v>238.708648686429</v>
      </c>
      <c r="DQ92">
        <v>246.35980493031499</v>
      </c>
      <c r="DR92">
        <v>245.82981158463301</v>
      </c>
      <c r="DS92">
        <v>246.84425787063699</v>
      </c>
      <c r="DT92">
        <v>245.98498509536299</v>
      </c>
      <c r="DU92">
        <v>245.77828108436699</v>
      </c>
      <c r="DV92">
        <v>244.95547120554301</v>
      </c>
      <c r="DW92">
        <v>244.68374439244101</v>
      </c>
      <c r="DX92">
        <v>245.134662568257</v>
      </c>
      <c r="DY92">
        <v>245.40102133604401</v>
      </c>
      <c r="DZ92">
        <v>244.872767940139</v>
      </c>
      <c r="EA92">
        <v>245.09841068585499</v>
      </c>
      <c r="EB92">
        <v>245.75917606028099</v>
      </c>
      <c r="EC92">
        <v>245.54651423456099</v>
      </c>
      <c r="ED92">
        <v>246.17632573134799</v>
      </c>
      <c r="EE92">
        <v>244.71804792204199</v>
      </c>
      <c r="EF92">
        <v>245.17551190110001</v>
      </c>
      <c r="EG92">
        <v>244.25853030158899</v>
      </c>
      <c r="EH92">
        <v>243.86731999355399</v>
      </c>
      <c r="EI92">
        <v>244.61987851654399</v>
      </c>
      <c r="EJ92">
        <v>244.791308837911</v>
      </c>
      <c r="EK92">
        <v>244.79867704670201</v>
      </c>
      <c r="EL92">
        <v>244.418180598318</v>
      </c>
      <c r="EM92">
        <v>244.81357089237699</v>
      </c>
      <c r="EN92">
        <v>244.74939589215799</v>
      </c>
      <c r="EO92">
        <v>245.971986552814</v>
      </c>
      <c r="EP92">
        <v>246.02586693516801</v>
      </c>
      <c r="EQ92">
        <v>245.050062432457</v>
      </c>
      <c r="ER92">
        <v>244.539271380522</v>
      </c>
      <c r="ES92">
        <v>243.92282072625201</v>
      </c>
      <c r="ET92">
        <v>245.504443397843</v>
      </c>
      <c r="EU92">
        <v>245.937013964394</v>
      </c>
      <c r="EV92">
        <v>245.29185368777499</v>
      </c>
      <c r="EW92">
        <v>245.621697054138</v>
      </c>
      <c r="EX92">
        <v>245.37577106057799</v>
      </c>
      <c r="EY92">
        <v>245.66839183023501</v>
      </c>
      <c r="EZ92">
        <v>245.03494596500599</v>
      </c>
      <c r="FA92">
        <v>246.04592356935001</v>
      </c>
      <c r="FB92">
        <v>245.636785071422</v>
      </c>
      <c r="FC92">
        <v>245.251827692007</v>
      </c>
      <c r="FD92">
        <v>244.51232564455199</v>
      </c>
      <c r="FE92">
        <v>245.821577316597</v>
      </c>
      <c r="FF92">
        <v>244.64027638887001</v>
      </c>
      <c r="FG92">
        <v>244.52032847732201</v>
      </c>
      <c r="FH92">
        <v>245.17915871787801</v>
      </c>
      <c r="FI92">
        <v>245.55886353839699</v>
      </c>
      <c r="FJ92">
        <v>244.51661145926801</v>
      </c>
      <c r="FK92">
        <v>244.568306907676</v>
      </c>
      <c r="FL92">
        <v>243.901458090696</v>
      </c>
      <c r="FM92">
        <v>244.827272404871</v>
      </c>
      <c r="FN92">
        <v>244.90772968215501</v>
      </c>
      <c r="FO92">
        <v>245.92734323930301</v>
      </c>
      <c r="FP92">
        <v>247.27796468869701</v>
      </c>
      <c r="FQ92">
        <v>246.73849626574801</v>
      </c>
      <c r="FR92">
        <v>247.842996284832</v>
      </c>
      <c r="FS92">
        <v>247.71401731956399</v>
      </c>
      <c r="FT92">
        <v>249.63616638900999</v>
      </c>
      <c r="FU92">
        <v>251.59668343298699</v>
      </c>
      <c r="FV92">
        <v>251.34452273320699</v>
      </c>
      <c r="FW92">
        <v>253.51941384446999</v>
      </c>
      <c r="FX92">
        <v>255.01240141907499</v>
      </c>
      <c r="FY92">
        <v>255.79556156212499</v>
      </c>
      <c r="FZ92">
        <v>257.12414536643797</v>
      </c>
      <c r="GA92">
        <v>257.67372891048399</v>
      </c>
      <c r="GB92">
        <v>257.39606405279602</v>
      </c>
      <c r="GC92">
        <v>257.91501564758499</v>
      </c>
      <c r="GD92">
        <v>259.09559066875499</v>
      </c>
      <c r="GE92">
        <v>258.04150170648597</v>
      </c>
      <c r="GF92">
        <v>258.56166079810498</v>
      </c>
      <c r="GG92">
        <v>259.812919974235</v>
      </c>
      <c r="GH92">
        <v>258.39577091346302</v>
      </c>
      <c r="GI92">
        <v>258.72518577660298</v>
      </c>
      <c r="GJ92">
        <v>257.56037935856102</v>
      </c>
    </row>
    <row r="93" spans="1:192" x14ac:dyDescent="0.25">
      <c r="A93">
        <v>1.0293074249154801</v>
      </c>
      <c r="B93">
        <v>252.58449655086301</v>
      </c>
      <c r="C93">
        <v>254.28239816882001</v>
      </c>
      <c r="D93">
        <v>253.644551593736</v>
      </c>
      <c r="E93">
        <v>253.77536166835699</v>
      </c>
      <c r="F93">
        <v>254.05695879493501</v>
      </c>
      <c r="G93">
        <v>247.03960937653301</v>
      </c>
      <c r="H93">
        <v>248.568816179191</v>
      </c>
      <c r="I93">
        <v>256.286337190594</v>
      </c>
      <c r="J93">
        <v>255.82797607401901</v>
      </c>
      <c r="K93">
        <v>255.63513359313399</v>
      </c>
      <c r="L93">
        <v>256.91609878423998</v>
      </c>
      <c r="M93">
        <v>256.67354766172701</v>
      </c>
      <c r="N93">
        <v>255.37429584952699</v>
      </c>
      <c r="O93">
        <v>253.98282251999399</v>
      </c>
      <c r="P93">
        <v>252.91628306440799</v>
      </c>
      <c r="Q93">
        <v>251.604291236482</v>
      </c>
      <c r="R93">
        <v>250.22584449668699</v>
      </c>
      <c r="S93">
        <v>249.00101517562399</v>
      </c>
      <c r="T93">
        <v>248.96760083031</v>
      </c>
      <c r="U93">
        <v>247.431839700323</v>
      </c>
      <c r="V93">
        <v>245.46361777478501</v>
      </c>
      <c r="W93">
        <v>245.08752313799599</v>
      </c>
      <c r="X93">
        <v>243.57645187584001</v>
      </c>
      <c r="Y93">
        <v>242.97753149880401</v>
      </c>
      <c r="Z93">
        <v>241.88145251847101</v>
      </c>
      <c r="AA93">
        <v>241.07790847133299</v>
      </c>
      <c r="AB93">
        <v>241.64705007432099</v>
      </c>
      <c r="AC93">
        <v>241.72421491961799</v>
      </c>
      <c r="AD93">
        <v>240.667234892023</v>
      </c>
      <c r="AE93">
        <v>242.791952681796</v>
      </c>
      <c r="AF93">
        <v>241.263326897817</v>
      </c>
      <c r="AG93">
        <v>240.76573889324499</v>
      </c>
      <c r="AH93">
        <v>241.81422380061201</v>
      </c>
      <c r="AI93">
        <v>241.916860413824</v>
      </c>
      <c r="AJ93">
        <v>241.39842016553499</v>
      </c>
      <c r="AK93">
        <v>242.31952047464401</v>
      </c>
      <c r="AL93">
        <v>241.90712892222399</v>
      </c>
      <c r="AM93">
        <v>242.36326240407499</v>
      </c>
      <c r="AN93">
        <v>241.290315030106</v>
      </c>
      <c r="AO93">
        <v>240.29546012136601</v>
      </c>
      <c r="AP93">
        <v>241.856870390713</v>
      </c>
      <c r="AQ93">
        <v>241.70552759533999</v>
      </c>
      <c r="AR93">
        <v>242.26230779596401</v>
      </c>
      <c r="AS93">
        <v>243.128275488475</v>
      </c>
      <c r="AT93">
        <v>242.61175650646501</v>
      </c>
      <c r="AU93">
        <v>242.608237861643</v>
      </c>
      <c r="AV93">
        <v>242.60087905032401</v>
      </c>
      <c r="AW93">
        <v>242.783316855837</v>
      </c>
      <c r="AX93">
        <v>243.82022207386001</v>
      </c>
      <c r="AY93">
        <v>242.516894978697</v>
      </c>
      <c r="AZ93">
        <v>243.24084980660899</v>
      </c>
      <c r="BA93">
        <v>243.41889404785201</v>
      </c>
      <c r="BB93">
        <v>244.24449741528301</v>
      </c>
      <c r="BC93">
        <v>242.94882459514801</v>
      </c>
      <c r="BD93">
        <v>243.592920241858</v>
      </c>
      <c r="BE93">
        <v>243.46082995075301</v>
      </c>
      <c r="BF93">
        <v>244.49662803628399</v>
      </c>
      <c r="BG93">
        <v>243.386220706725</v>
      </c>
      <c r="BH93">
        <v>243.11548629479901</v>
      </c>
      <c r="BI93">
        <v>243.94178292154601</v>
      </c>
      <c r="BJ93">
        <v>244.69552688834901</v>
      </c>
      <c r="BK93">
        <v>242.29298373165599</v>
      </c>
      <c r="BL93">
        <v>243.90273632105601</v>
      </c>
      <c r="BM93">
        <v>244.12879980008199</v>
      </c>
      <c r="BN93">
        <v>243.54143117287299</v>
      </c>
      <c r="BO93">
        <v>243.85188667169501</v>
      </c>
      <c r="BP93">
        <v>243.30140436266299</v>
      </c>
      <c r="BQ93">
        <v>243.36752229543001</v>
      </c>
      <c r="BR93">
        <v>242.503272172365</v>
      </c>
      <c r="BS93">
        <v>243.164400101322</v>
      </c>
      <c r="BT93">
        <v>243.733437168194</v>
      </c>
      <c r="BU93">
        <v>243.88397441140901</v>
      </c>
      <c r="BV93">
        <v>243.00111615573999</v>
      </c>
      <c r="BW93">
        <v>243.157603642867</v>
      </c>
      <c r="BX93">
        <v>242.66389885429601</v>
      </c>
      <c r="BY93">
        <v>243.12935119178701</v>
      </c>
      <c r="BZ93">
        <v>242.437834283304</v>
      </c>
      <c r="CA93">
        <v>242.72179921964201</v>
      </c>
      <c r="CB93">
        <v>243.106794199403</v>
      </c>
      <c r="CC93">
        <v>242.29255845509701</v>
      </c>
      <c r="CD93">
        <v>241.92234839369399</v>
      </c>
      <c r="CE93">
        <v>243.60793273310901</v>
      </c>
      <c r="CF93">
        <v>243.549944303648</v>
      </c>
      <c r="CG93">
        <v>242.14352837555199</v>
      </c>
      <c r="CH93">
        <v>242.17538842133101</v>
      </c>
      <c r="CI93">
        <v>242.88404997356901</v>
      </c>
      <c r="CJ93">
        <v>241.912362167579</v>
      </c>
      <c r="CK93">
        <v>242.65041814324201</v>
      </c>
      <c r="CL93">
        <v>242.64089314404001</v>
      </c>
      <c r="CM93">
        <v>242.64320231209999</v>
      </c>
      <c r="CN93">
        <v>241.940047194144</v>
      </c>
      <c r="CO93">
        <v>242.167521562144</v>
      </c>
      <c r="CP93">
        <v>242.76622339497999</v>
      </c>
      <c r="CQ93">
        <v>242.15539217291101</v>
      </c>
      <c r="CR93">
        <v>243.048899460667</v>
      </c>
      <c r="CS93">
        <v>241.80025238636699</v>
      </c>
      <c r="CT93">
        <v>242.51012155233499</v>
      </c>
      <c r="CU93">
        <v>241.85571497687599</v>
      </c>
      <c r="CV93">
        <v>242.27329723935401</v>
      </c>
      <c r="CW93">
        <v>242.097443704688</v>
      </c>
      <c r="CX93">
        <v>241.92287958614801</v>
      </c>
      <c r="CY93">
        <v>241.69023094238901</v>
      </c>
      <c r="CZ93">
        <v>241.251322910596</v>
      </c>
      <c r="DA93">
        <v>241.271965182961</v>
      </c>
      <c r="DB93">
        <v>242.38165259396399</v>
      </c>
      <c r="DC93">
        <v>242.06981789700001</v>
      </c>
      <c r="DD93">
        <v>242.24734642207699</v>
      </c>
      <c r="DE93">
        <v>241.259132193466</v>
      </c>
      <c r="DF93">
        <v>243.01107710962199</v>
      </c>
      <c r="DG93">
        <v>242.07118023072499</v>
      </c>
      <c r="DH93">
        <v>240.39075139276699</v>
      </c>
      <c r="DI93">
        <v>241.59723787211101</v>
      </c>
      <c r="DJ93">
        <v>240.54176659246599</v>
      </c>
      <c r="DK93">
        <v>242.28631433315499</v>
      </c>
      <c r="DL93">
        <v>242.69747658273999</v>
      </c>
      <c r="DM93">
        <v>241.90135577418999</v>
      </c>
      <c r="DN93">
        <v>241.43579815221801</v>
      </c>
      <c r="DO93">
        <v>234.918693517073</v>
      </c>
      <c r="DP93">
        <v>237.63156930959099</v>
      </c>
      <c r="DQ93">
        <v>244.386943502831</v>
      </c>
      <c r="DR93">
        <v>243.49368741965799</v>
      </c>
      <c r="DS93">
        <v>245.041264126561</v>
      </c>
      <c r="DT93">
        <v>244.21446875083001</v>
      </c>
      <c r="DU93">
        <v>244.01293536073101</v>
      </c>
      <c r="DV93">
        <v>243.75232384203801</v>
      </c>
      <c r="DW93">
        <v>242.97552363837301</v>
      </c>
      <c r="DX93">
        <v>243.04549150685</v>
      </c>
      <c r="DY93">
        <v>243.541562175427</v>
      </c>
      <c r="DZ93">
        <v>243.05036067055801</v>
      </c>
      <c r="EA93">
        <v>242.87026924436699</v>
      </c>
      <c r="EB93">
        <v>244.23177433116001</v>
      </c>
      <c r="EC93">
        <v>242.683460858861</v>
      </c>
      <c r="ED93">
        <v>243.88450183925099</v>
      </c>
      <c r="EE93">
        <v>243.39957972667699</v>
      </c>
      <c r="EF93">
        <v>244.20908594400501</v>
      </c>
      <c r="EG93">
        <v>242.04143551621101</v>
      </c>
      <c r="EH93">
        <v>242.64616864054099</v>
      </c>
      <c r="EI93">
        <v>242.91752911527601</v>
      </c>
      <c r="EJ93">
        <v>243.48992215729899</v>
      </c>
      <c r="EK93">
        <v>242.99736082362199</v>
      </c>
      <c r="EL93">
        <v>242.62162630741699</v>
      </c>
      <c r="EM93">
        <v>243.64568828434301</v>
      </c>
      <c r="EN93">
        <v>242.824630953103</v>
      </c>
      <c r="EO93">
        <v>244.181876363306</v>
      </c>
      <c r="EP93">
        <v>243.81027407469699</v>
      </c>
      <c r="EQ93">
        <v>243.62246786274099</v>
      </c>
      <c r="ER93">
        <v>243.59893731401999</v>
      </c>
      <c r="ES93">
        <v>242.57089990464601</v>
      </c>
      <c r="ET93">
        <v>243.62000447305999</v>
      </c>
      <c r="EU93">
        <v>244.54303182024299</v>
      </c>
      <c r="EV93">
        <v>244.39668352463201</v>
      </c>
      <c r="EW93">
        <v>243.737460083331</v>
      </c>
      <c r="EX93">
        <v>243.434488158953</v>
      </c>
      <c r="EY93">
        <v>243.44660365188801</v>
      </c>
      <c r="EZ93">
        <v>243.48234845243601</v>
      </c>
      <c r="FA93">
        <v>245.05708086413</v>
      </c>
      <c r="FB93">
        <v>243.589586279896</v>
      </c>
      <c r="FC93">
        <v>243.36724183179001</v>
      </c>
      <c r="FD93">
        <v>243.18001547486799</v>
      </c>
      <c r="FE93">
        <v>243.41834896263001</v>
      </c>
      <c r="FF93">
        <v>242.47607948468101</v>
      </c>
      <c r="FG93">
        <v>242.918120475161</v>
      </c>
      <c r="FH93">
        <v>242.823311610796</v>
      </c>
      <c r="FI93">
        <v>242.36913201335301</v>
      </c>
      <c r="FJ93">
        <v>243.705539676353</v>
      </c>
      <c r="FK93">
        <v>242.864908621783</v>
      </c>
      <c r="FL93">
        <v>242.29108278834599</v>
      </c>
      <c r="FM93">
        <v>243.39546299386799</v>
      </c>
      <c r="FN93">
        <v>242.90042932208399</v>
      </c>
      <c r="FO93">
        <v>244.48685865858201</v>
      </c>
      <c r="FP93">
        <v>244.75457642425101</v>
      </c>
      <c r="FQ93">
        <v>244.818602814309</v>
      </c>
      <c r="FR93">
        <v>246.12855011567899</v>
      </c>
      <c r="FS93">
        <v>246.21684710059901</v>
      </c>
      <c r="FT93">
        <v>247.293313575692</v>
      </c>
      <c r="FU93">
        <v>249.94999803060099</v>
      </c>
      <c r="FV93">
        <v>249.43308799326101</v>
      </c>
      <c r="FW93">
        <v>250.90723905470301</v>
      </c>
      <c r="FX93">
        <v>253.46821960813901</v>
      </c>
      <c r="FY93">
        <v>254.37237527392799</v>
      </c>
      <c r="FZ93">
        <v>254.94435622942001</v>
      </c>
      <c r="GA93">
        <v>256.00601932500001</v>
      </c>
      <c r="GB93">
        <v>256.59649571841101</v>
      </c>
      <c r="GC93">
        <v>256.642545355484</v>
      </c>
      <c r="GD93">
        <v>256.9709135091</v>
      </c>
      <c r="GE93">
        <v>256.23573508731403</v>
      </c>
      <c r="GF93">
        <v>256.557810089322</v>
      </c>
      <c r="GG93">
        <v>257.44052124973001</v>
      </c>
      <c r="GH93">
        <v>256.239512562573</v>
      </c>
      <c r="GI93">
        <v>256.27715289166503</v>
      </c>
      <c r="GJ93">
        <v>256.389277761264</v>
      </c>
    </row>
    <row r="94" spans="1:192" x14ac:dyDescent="0.25">
      <c r="A94">
        <v>1.0387492867720201</v>
      </c>
      <c r="B94">
        <v>251.42394343296399</v>
      </c>
      <c r="C94">
        <v>252.87430222137601</v>
      </c>
      <c r="D94">
        <v>252.11753347103701</v>
      </c>
      <c r="E94">
        <v>252.01838813585499</v>
      </c>
      <c r="F94">
        <v>252.397856507553</v>
      </c>
      <c r="G94">
        <v>245.685697697297</v>
      </c>
      <c r="H94">
        <v>247.43120292373999</v>
      </c>
      <c r="I94">
        <v>254.43534796154901</v>
      </c>
      <c r="J94">
        <v>254.734060723722</v>
      </c>
      <c r="K94">
        <v>254.94137980563499</v>
      </c>
      <c r="L94">
        <v>255.23438138733101</v>
      </c>
      <c r="M94">
        <v>255.96613305977601</v>
      </c>
      <c r="N94">
        <v>253.73073572109899</v>
      </c>
      <c r="O94">
        <v>253.00285629867599</v>
      </c>
      <c r="P94">
        <v>251.21566984282799</v>
      </c>
      <c r="Q94">
        <v>249.76143402493801</v>
      </c>
      <c r="R94">
        <v>248.41092045781099</v>
      </c>
      <c r="S94">
        <v>247.39857816992199</v>
      </c>
      <c r="T94">
        <v>246.25503790789301</v>
      </c>
      <c r="U94">
        <v>246.381875343904</v>
      </c>
      <c r="V94">
        <v>243.95846134668599</v>
      </c>
      <c r="W94">
        <v>243.51630552594199</v>
      </c>
      <c r="X94">
        <v>241.75535464923601</v>
      </c>
      <c r="Y94">
        <v>240.96870068941701</v>
      </c>
      <c r="Z94">
        <v>240.11565948403901</v>
      </c>
      <c r="AA94">
        <v>239.553358625692</v>
      </c>
      <c r="AB94">
        <v>239.403405568925</v>
      </c>
      <c r="AC94">
        <v>239.71563122629701</v>
      </c>
      <c r="AD94">
        <v>238.082472938564</v>
      </c>
      <c r="AE94">
        <v>239.952467062842</v>
      </c>
      <c r="AF94">
        <v>239.94946004909099</v>
      </c>
      <c r="AG94">
        <v>239.351813122327</v>
      </c>
      <c r="AH94">
        <v>240.293907803374</v>
      </c>
      <c r="AI94">
        <v>240.434060956168</v>
      </c>
      <c r="AJ94">
        <v>240.29497833672499</v>
      </c>
      <c r="AK94">
        <v>240.229447682971</v>
      </c>
      <c r="AL94">
        <v>239.595765968167</v>
      </c>
      <c r="AM94">
        <v>241.245047551261</v>
      </c>
      <c r="AN94">
        <v>239.66129564076999</v>
      </c>
      <c r="AO94">
        <v>238.740125268144</v>
      </c>
      <c r="AP94">
        <v>240.21826433524001</v>
      </c>
      <c r="AQ94">
        <v>240.63221364378899</v>
      </c>
      <c r="AR94">
        <v>240.80593554844501</v>
      </c>
      <c r="AS94">
        <v>241.95547794206601</v>
      </c>
      <c r="AT94">
        <v>242.427836655573</v>
      </c>
      <c r="AU94">
        <v>240.545106959777</v>
      </c>
      <c r="AV94">
        <v>241.07565704641399</v>
      </c>
      <c r="AW94">
        <v>241.070292400272</v>
      </c>
      <c r="AX94">
        <v>241.374618663989</v>
      </c>
      <c r="AY94">
        <v>241.893948978944</v>
      </c>
      <c r="AZ94">
        <v>241.61124291226699</v>
      </c>
      <c r="BA94">
        <v>242.038373224927</v>
      </c>
      <c r="BB94">
        <v>242.02372713979301</v>
      </c>
      <c r="BC94">
        <v>240.609726894613</v>
      </c>
      <c r="BD94">
        <v>242.31677369314201</v>
      </c>
      <c r="BE94">
        <v>241.36502295252899</v>
      </c>
      <c r="BF94">
        <v>242.77264813002199</v>
      </c>
      <c r="BG94">
        <v>241.61500517801201</v>
      </c>
      <c r="BH94">
        <v>241.69224722865701</v>
      </c>
      <c r="BI94">
        <v>241.72550993959399</v>
      </c>
      <c r="BJ94">
        <v>242.288296355906</v>
      </c>
      <c r="BK94">
        <v>241.684955854588</v>
      </c>
      <c r="BL94">
        <v>241.77947844667099</v>
      </c>
      <c r="BM94">
        <v>242.69450388706699</v>
      </c>
      <c r="BN94">
        <v>241.56873964416499</v>
      </c>
      <c r="BO94">
        <v>242.35275563776099</v>
      </c>
      <c r="BP94">
        <v>241.43740741612899</v>
      </c>
      <c r="BQ94">
        <v>242.03635256278901</v>
      </c>
      <c r="BR94">
        <v>241.54341198448799</v>
      </c>
      <c r="BS94">
        <v>241.17546674744</v>
      </c>
      <c r="BT94">
        <v>242.01866877204799</v>
      </c>
      <c r="BU94">
        <v>241.29200719837399</v>
      </c>
      <c r="BV94">
        <v>241.82148993724201</v>
      </c>
      <c r="BW94">
        <v>241.007723663712</v>
      </c>
      <c r="BX94">
        <v>240.50782707399</v>
      </c>
      <c r="BY94">
        <v>241.367060380369</v>
      </c>
      <c r="BZ94">
        <v>240.100756408568</v>
      </c>
      <c r="CA94">
        <v>240.125648079673</v>
      </c>
      <c r="CB94">
        <v>241.855768267727</v>
      </c>
      <c r="CC94">
        <v>240.09150148950999</v>
      </c>
      <c r="CD94">
        <v>240.549075460822</v>
      </c>
      <c r="CE94">
        <v>241.16311154881899</v>
      </c>
      <c r="CF94">
        <v>240.841727320025</v>
      </c>
      <c r="CG94">
        <v>240.67083708684399</v>
      </c>
      <c r="CH94">
        <v>240.43019430667499</v>
      </c>
      <c r="CI94">
        <v>240.616793865462</v>
      </c>
      <c r="CJ94">
        <v>241.33773936369101</v>
      </c>
      <c r="CK94">
        <v>240.57377576262101</v>
      </c>
      <c r="CL94">
        <v>240.80484316424599</v>
      </c>
      <c r="CM94">
        <v>240.49806982784801</v>
      </c>
      <c r="CN94">
        <v>240.856055666087</v>
      </c>
      <c r="CO94">
        <v>241.20981770698299</v>
      </c>
      <c r="CP94">
        <v>240.82246677085399</v>
      </c>
      <c r="CQ94">
        <v>239.72876163105801</v>
      </c>
      <c r="CR94">
        <v>241.474086236033</v>
      </c>
      <c r="CS94">
        <v>240.700467148451</v>
      </c>
      <c r="CT94">
        <v>240.748143868212</v>
      </c>
      <c r="CU94">
        <v>240.15019182367999</v>
      </c>
      <c r="CV94">
        <v>240.475239145215</v>
      </c>
      <c r="CW94">
        <v>240.60630532919399</v>
      </c>
      <c r="CX94">
        <v>239.96798268727301</v>
      </c>
      <c r="CY94">
        <v>239.34468035406701</v>
      </c>
      <c r="CZ94">
        <v>239.93133005681699</v>
      </c>
      <c r="DA94">
        <v>239.36765806412501</v>
      </c>
      <c r="DB94">
        <v>240.72524454654001</v>
      </c>
      <c r="DC94">
        <v>241.36153899643401</v>
      </c>
      <c r="DD94">
        <v>240.71627826474599</v>
      </c>
      <c r="DE94">
        <v>239.89720920544099</v>
      </c>
      <c r="DF94">
        <v>240.57119910806699</v>
      </c>
      <c r="DG94">
        <v>239.757457172507</v>
      </c>
      <c r="DH94">
        <v>239.19119080526201</v>
      </c>
      <c r="DI94">
        <v>240.250869294946</v>
      </c>
      <c r="DJ94">
        <v>238.78555958600799</v>
      </c>
      <c r="DK94">
        <v>240.479663907163</v>
      </c>
      <c r="DL94">
        <v>240.35202194634201</v>
      </c>
      <c r="DM94">
        <v>239.63309729228001</v>
      </c>
      <c r="DN94">
        <v>239.10306177216199</v>
      </c>
      <c r="DO94">
        <v>234.234112668736</v>
      </c>
      <c r="DP94">
        <v>235.98238211005901</v>
      </c>
      <c r="DQ94">
        <v>242.25255768288599</v>
      </c>
      <c r="DR94">
        <v>242.01813441549101</v>
      </c>
      <c r="DS94">
        <v>241.92676882604701</v>
      </c>
      <c r="DT94">
        <v>241.69125187110899</v>
      </c>
      <c r="DU94">
        <v>241.80999971093101</v>
      </c>
      <c r="DV94">
        <v>241.90801323536101</v>
      </c>
      <c r="DW94">
        <v>241.30249176044899</v>
      </c>
      <c r="DX94">
        <v>241.65244700055999</v>
      </c>
      <c r="DY94">
        <v>241.908628004707</v>
      </c>
      <c r="DZ94">
        <v>241.89528386179299</v>
      </c>
      <c r="EA94">
        <v>241.66398345060901</v>
      </c>
      <c r="EB94">
        <v>241.72444658047499</v>
      </c>
      <c r="EC94">
        <v>240.282381895442</v>
      </c>
      <c r="ED94">
        <v>242.14697702757999</v>
      </c>
      <c r="EE94">
        <v>242.08814458277399</v>
      </c>
      <c r="EF94">
        <v>241.84256482787001</v>
      </c>
      <c r="EG94">
        <v>241.00509150668199</v>
      </c>
      <c r="EH94">
        <v>240.45160171091001</v>
      </c>
      <c r="EI94">
        <v>241.97994513418399</v>
      </c>
      <c r="EJ94">
        <v>241.46435576440601</v>
      </c>
      <c r="EK94">
        <v>241.11754668265101</v>
      </c>
      <c r="EL94">
        <v>241.15306574090599</v>
      </c>
      <c r="EM94">
        <v>241.30383615057499</v>
      </c>
      <c r="EN94">
        <v>241.525556274606</v>
      </c>
      <c r="EO94">
        <v>242.525440887092</v>
      </c>
      <c r="EP94">
        <v>241.711378682494</v>
      </c>
      <c r="EQ94">
        <v>241.096661086165</v>
      </c>
      <c r="ER94">
        <v>241.754298767302</v>
      </c>
      <c r="ES94">
        <v>242.08477171684601</v>
      </c>
      <c r="ET94">
        <v>241.84058293988801</v>
      </c>
      <c r="EU94">
        <v>242.64250924380599</v>
      </c>
      <c r="EV94">
        <v>242.31362396091299</v>
      </c>
      <c r="EW94">
        <v>241.77702599433999</v>
      </c>
      <c r="EX94">
        <v>242.19351632850501</v>
      </c>
      <c r="EY94">
        <v>243.16324283165801</v>
      </c>
      <c r="EZ94">
        <v>242.12610007042801</v>
      </c>
      <c r="FA94">
        <v>242.48831436488899</v>
      </c>
      <c r="FB94">
        <v>241.80102193629199</v>
      </c>
      <c r="FC94">
        <v>242.08616621539099</v>
      </c>
      <c r="FD94">
        <v>241.63253241122499</v>
      </c>
      <c r="FE94">
        <v>241.99194305974399</v>
      </c>
      <c r="FF94">
        <v>241.52841083942599</v>
      </c>
      <c r="FG94">
        <v>240.71595195885001</v>
      </c>
      <c r="FH94">
        <v>241.33408845128599</v>
      </c>
      <c r="FI94">
        <v>241.956479472513</v>
      </c>
      <c r="FJ94">
        <v>243.108361680352</v>
      </c>
      <c r="FK94">
        <v>240.809227128591</v>
      </c>
      <c r="FL94">
        <v>240.782107201667</v>
      </c>
      <c r="FM94">
        <v>242.42660835581901</v>
      </c>
      <c r="FN94">
        <v>242.70300563405399</v>
      </c>
      <c r="FO94">
        <v>242.295280409051</v>
      </c>
      <c r="FP94">
        <v>242.81377607927899</v>
      </c>
      <c r="FQ94">
        <v>243.35308730344201</v>
      </c>
      <c r="FR94">
        <v>244.884504256051</v>
      </c>
      <c r="FS94">
        <v>244.47580406693001</v>
      </c>
      <c r="FT94">
        <v>245.391970619452</v>
      </c>
      <c r="FU94">
        <v>247.477692546372</v>
      </c>
      <c r="FV94">
        <v>248.028761310302</v>
      </c>
      <c r="FW94">
        <v>249.34026635778301</v>
      </c>
      <c r="FX94">
        <v>251.489438501194</v>
      </c>
      <c r="FY94">
        <v>252.35370842749501</v>
      </c>
      <c r="FZ94">
        <v>252.817094538932</v>
      </c>
      <c r="GA94">
        <v>253.92531605820699</v>
      </c>
      <c r="GB94">
        <v>254.35891408879101</v>
      </c>
      <c r="GC94">
        <v>256.08427538838498</v>
      </c>
      <c r="GD94">
        <v>254.93475925243499</v>
      </c>
      <c r="GE94">
        <v>254.722579469202</v>
      </c>
      <c r="GF94">
        <v>254.44605599084099</v>
      </c>
      <c r="GG94">
        <v>255.91838105734399</v>
      </c>
      <c r="GH94">
        <v>255.213201512268</v>
      </c>
      <c r="GI94">
        <v>255.06605314183699</v>
      </c>
      <c r="GJ94">
        <v>255.70157556585301</v>
      </c>
    </row>
    <row r="95" spans="1:192" x14ac:dyDescent="0.25">
      <c r="A95">
        <v>1.04819114862856</v>
      </c>
      <c r="B95">
        <v>250.28137274561999</v>
      </c>
      <c r="C95">
        <v>250.97916592778799</v>
      </c>
      <c r="D95">
        <v>250.382444948417</v>
      </c>
      <c r="E95">
        <v>250.59955350581501</v>
      </c>
      <c r="F95">
        <v>250.73828995079501</v>
      </c>
      <c r="G95">
        <v>244.450254943592</v>
      </c>
      <c r="H95">
        <v>244.44253695297101</v>
      </c>
      <c r="I95">
        <v>252.59026418927701</v>
      </c>
      <c r="J95">
        <v>252.854580197551</v>
      </c>
      <c r="K95">
        <v>253.89087500048299</v>
      </c>
      <c r="L95">
        <v>253.88331570572299</v>
      </c>
      <c r="M95">
        <v>253.49088897628599</v>
      </c>
      <c r="N95">
        <v>252.179259220338</v>
      </c>
      <c r="O95">
        <v>250.603510650218</v>
      </c>
      <c r="P95">
        <v>248.934640528139</v>
      </c>
      <c r="Q95">
        <v>248.48487535855301</v>
      </c>
      <c r="R95">
        <v>247.01620651112799</v>
      </c>
      <c r="S95">
        <v>246.13658036676</v>
      </c>
      <c r="T95">
        <v>244.091415132268</v>
      </c>
      <c r="U95">
        <v>244.48457131352899</v>
      </c>
      <c r="V95">
        <v>242.712804164245</v>
      </c>
      <c r="W95">
        <v>241.338992963317</v>
      </c>
      <c r="X95">
        <v>240.59928301163399</v>
      </c>
      <c r="Y95">
        <v>239.82340390929301</v>
      </c>
      <c r="Z95">
        <v>239.558862868354</v>
      </c>
      <c r="AA95">
        <v>238.518748372847</v>
      </c>
      <c r="AB95">
        <v>236.87325527314701</v>
      </c>
      <c r="AC95">
        <v>237.24423817297301</v>
      </c>
      <c r="AD95">
        <v>237.57473080351099</v>
      </c>
      <c r="AE95">
        <v>237.99576751292199</v>
      </c>
      <c r="AF95">
        <v>239.13326656055699</v>
      </c>
      <c r="AG95">
        <v>238.21111317645801</v>
      </c>
      <c r="AH95">
        <v>237.40795915406699</v>
      </c>
      <c r="AI95">
        <v>238.10786003431301</v>
      </c>
      <c r="AJ95">
        <v>238.33172745887899</v>
      </c>
      <c r="AK95">
        <v>239.34484444435799</v>
      </c>
      <c r="AL95">
        <v>238.44132576496901</v>
      </c>
      <c r="AM95">
        <v>240.40433395026901</v>
      </c>
      <c r="AN95">
        <v>238.99123399382</v>
      </c>
      <c r="AO95">
        <v>237.622008600805</v>
      </c>
      <c r="AP95">
        <v>239.128496948958</v>
      </c>
      <c r="AQ95">
        <v>238.739322022198</v>
      </c>
      <c r="AR95">
        <v>239.46493261129001</v>
      </c>
      <c r="AS95">
        <v>239.673830449093</v>
      </c>
      <c r="AT95">
        <v>239.868791342056</v>
      </c>
      <c r="AU95">
        <v>238.975295205365</v>
      </c>
      <c r="AV95">
        <v>239.39298661428799</v>
      </c>
      <c r="AW95">
        <v>239.96369811651499</v>
      </c>
      <c r="AX95">
        <v>239.32150099574099</v>
      </c>
      <c r="AY95">
        <v>239.47204364498299</v>
      </c>
      <c r="AZ95">
        <v>240.48836468285299</v>
      </c>
      <c r="BA95">
        <v>239.512610593148</v>
      </c>
      <c r="BB95">
        <v>240.356267567983</v>
      </c>
      <c r="BC95">
        <v>239.34430998302599</v>
      </c>
      <c r="BD95">
        <v>239.75273842990799</v>
      </c>
      <c r="BE95">
        <v>239.919594671563</v>
      </c>
      <c r="BF95">
        <v>240.68653943110999</v>
      </c>
      <c r="BG95">
        <v>240.04927204506799</v>
      </c>
      <c r="BH95">
        <v>239.47712650397401</v>
      </c>
      <c r="BI95">
        <v>239.52320236076201</v>
      </c>
      <c r="BJ95">
        <v>240.371528005648</v>
      </c>
      <c r="BK95">
        <v>240.87712336834699</v>
      </c>
      <c r="BL95">
        <v>239.34960689989001</v>
      </c>
      <c r="BM95">
        <v>240.11165488082699</v>
      </c>
      <c r="BN95">
        <v>240.089959359647</v>
      </c>
      <c r="BO95">
        <v>240.147558405372</v>
      </c>
      <c r="BP95">
        <v>239.881485767616</v>
      </c>
      <c r="BQ95">
        <v>240.634682686746</v>
      </c>
      <c r="BR95">
        <v>240.702311821509</v>
      </c>
      <c r="BS95">
        <v>240.648994878759</v>
      </c>
      <c r="BT95">
        <v>241.259796582175</v>
      </c>
      <c r="BU95">
        <v>239.43259097101301</v>
      </c>
      <c r="BV95">
        <v>240.34265203382401</v>
      </c>
      <c r="BW95">
        <v>239.02371897303399</v>
      </c>
      <c r="BX95">
        <v>238.566864946652</v>
      </c>
      <c r="BY95">
        <v>239.91349481095401</v>
      </c>
      <c r="BZ95">
        <v>239.78219549333201</v>
      </c>
      <c r="CA95">
        <v>239.01632319955701</v>
      </c>
      <c r="CB95">
        <v>240.02947272009601</v>
      </c>
      <c r="CC95">
        <v>239.323335640084</v>
      </c>
      <c r="CD95">
        <v>239.21324662677401</v>
      </c>
      <c r="CE95">
        <v>239.82179176435201</v>
      </c>
      <c r="CF95">
        <v>238.21084172777799</v>
      </c>
      <c r="CG95">
        <v>239.27337729405599</v>
      </c>
      <c r="CH95">
        <v>239.34119078617701</v>
      </c>
      <c r="CI95">
        <v>239.040991183203</v>
      </c>
      <c r="CJ95">
        <v>239.40794538432701</v>
      </c>
      <c r="CK95">
        <v>238.88689711338901</v>
      </c>
      <c r="CL95">
        <v>238.40217793801901</v>
      </c>
      <c r="CM95">
        <v>239.25150719637301</v>
      </c>
      <c r="CN95">
        <v>239.078543201005</v>
      </c>
      <c r="CO95">
        <v>239.26534156469299</v>
      </c>
      <c r="CP95">
        <v>238.05997671362999</v>
      </c>
      <c r="CQ95">
        <v>239.17790315198499</v>
      </c>
      <c r="CR95">
        <v>239.45620850271999</v>
      </c>
      <c r="CS95">
        <v>239.19184827608601</v>
      </c>
      <c r="CT95">
        <v>239.184006208689</v>
      </c>
      <c r="CU95">
        <v>238.549259313573</v>
      </c>
      <c r="CV95">
        <v>239.10723822646699</v>
      </c>
      <c r="CW95">
        <v>238.66424134119401</v>
      </c>
      <c r="CX95">
        <v>238.61523401120101</v>
      </c>
      <c r="CY95">
        <v>236.990109190033</v>
      </c>
      <c r="CZ95">
        <v>239.12120982531101</v>
      </c>
      <c r="DA95">
        <v>237.544228819057</v>
      </c>
      <c r="DB95">
        <v>239.29562058176199</v>
      </c>
      <c r="DC95">
        <v>239.25167073163601</v>
      </c>
      <c r="DD95">
        <v>238.74752055236399</v>
      </c>
      <c r="DE95">
        <v>238.13779570132101</v>
      </c>
      <c r="DF95">
        <v>237.831533981885</v>
      </c>
      <c r="DG95">
        <v>238.45128600838899</v>
      </c>
      <c r="DH95">
        <v>238.039518988662</v>
      </c>
      <c r="DI95">
        <v>238.64628009966401</v>
      </c>
      <c r="DJ95">
        <v>237.22670195577501</v>
      </c>
      <c r="DK95">
        <v>238.079686142692</v>
      </c>
      <c r="DL95">
        <v>238.476855445274</v>
      </c>
      <c r="DM95">
        <v>238.11489645661501</v>
      </c>
      <c r="DN95">
        <v>237.72427718816101</v>
      </c>
      <c r="DO95">
        <v>234.230097612457</v>
      </c>
      <c r="DP95">
        <v>233.43779644454699</v>
      </c>
      <c r="DQ95">
        <v>240.33014227675599</v>
      </c>
      <c r="DR95">
        <v>240.65792754939</v>
      </c>
      <c r="DS95">
        <v>240.85676260663899</v>
      </c>
      <c r="DT95">
        <v>240.239627387783</v>
      </c>
      <c r="DU95">
        <v>240.08353478273099</v>
      </c>
      <c r="DV95">
        <v>239.66715559426899</v>
      </c>
      <c r="DW95">
        <v>239.36761030059</v>
      </c>
      <c r="DX95">
        <v>239.91432961728</v>
      </c>
      <c r="DY95">
        <v>240.473963391642</v>
      </c>
      <c r="DZ95">
        <v>240.755856645097</v>
      </c>
      <c r="EA95">
        <v>240.41536506657999</v>
      </c>
      <c r="EB95">
        <v>240.928603004308</v>
      </c>
      <c r="EC95">
        <v>238.94220014946401</v>
      </c>
      <c r="ED95">
        <v>240.52541034988201</v>
      </c>
      <c r="EE95">
        <v>240.251008675072</v>
      </c>
      <c r="EF95">
        <v>240.05772072324899</v>
      </c>
      <c r="EG95">
        <v>239.96387755900599</v>
      </c>
      <c r="EH95">
        <v>239.05218708049699</v>
      </c>
      <c r="EI95">
        <v>239.60160593062901</v>
      </c>
      <c r="EJ95">
        <v>239.030776659591</v>
      </c>
      <c r="EK95">
        <v>240.02444564842901</v>
      </c>
      <c r="EL95">
        <v>240.42973194981499</v>
      </c>
      <c r="EM95">
        <v>240.087635744289</v>
      </c>
      <c r="EN95">
        <v>240.70849423083899</v>
      </c>
      <c r="EO95">
        <v>241.36588568848001</v>
      </c>
      <c r="EP95">
        <v>240.26759109030999</v>
      </c>
      <c r="EQ95">
        <v>239.51970890217899</v>
      </c>
      <c r="ER95">
        <v>241.11383509394901</v>
      </c>
      <c r="ES95">
        <v>240.628421751856</v>
      </c>
      <c r="ET95">
        <v>240.59181831093801</v>
      </c>
      <c r="EU95">
        <v>240.49782056060201</v>
      </c>
      <c r="EV95">
        <v>240.679363506546</v>
      </c>
      <c r="EW95">
        <v>240.36511261481499</v>
      </c>
      <c r="EX95">
        <v>240.64119461894799</v>
      </c>
      <c r="EY95">
        <v>240.98671695108399</v>
      </c>
      <c r="EZ95">
        <v>239.424474342445</v>
      </c>
      <c r="FA95">
        <v>240.87090232542701</v>
      </c>
      <c r="FB95">
        <v>240.89390199973101</v>
      </c>
      <c r="FC95">
        <v>241.406626002514</v>
      </c>
      <c r="FD95">
        <v>239.98524178394399</v>
      </c>
      <c r="FE95">
        <v>239.99428219057401</v>
      </c>
      <c r="FF95">
        <v>239.51637625352299</v>
      </c>
      <c r="FG95">
        <v>239.355633126925</v>
      </c>
      <c r="FH95">
        <v>239.82500526145</v>
      </c>
      <c r="FI95">
        <v>240.319423753715</v>
      </c>
      <c r="FJ95">
        <v>240.70686858614101</v>
      </c>
      <c r="FK95">
        <v>239.17800233654</v>
      </c>
      <c r="FL95">
        <v>238.84380212149699</v>
      </c>
      <c r="FM95">
        <v>241.14050530728801</v>
      </c>
      <c r="FN95">
        <v>241.25018672300101</v>
      </c>
      <c r="FO95">
        <v>241.83560832112801</v>
      </c>
      <c r="FP95">
        <v>242.80885638350301</v>
      </c>
      <c r="FQ95">
        <v>242.12850770910401</v>
      </c>
      <c r="FR95">
        <v>242.451376184894</v>
      </c>
      <c r="FS95">
        <v>243.731306475873</v>
      </c>
      <c r="FT95">
        <v>243.777669588376</v>
      </c>
      <c r="FU95">
        <v>245.51535967429299</v>
      </c>
      <c r="FV95">
        <v>246.706225238814</v>
      </c>
      <c r="FW95">
        <v>248.49174458464401</v>
      </c>
      <c r="FX95">
        <v>250.32438143061299</v>
      </c>
      <c r="FY95">
        <v>250.299213596664</v>
      </c>
      <c r="FZ95">
        <v>250.40250065429299</v>
      </c>
      <c r="GA95">
        <v>252.158695367034</v>
      </c>
      <c r="GB95">
        <v>251.77053936805899</v>
      </c>
      <c r="GC95">
        <v>254.11402368199001</v>
      </c>
      <c r="GD95">
        <v>253.37243760641201</v>
      </c>
      <c r="GE95">
        <v>253.69971623803301</v>
      </c>
      <c r="GF95">
        <v>253.26467533620499</v>
      </c>
      <c r="GG95">
        <v>254.12318727000999</v>
      </c>
      <c r="GH95">
        <v>253.33713208533999</v>
      </c>
      <c r="GI95">
        <v>253.44050921713199</v>
      </c>
      <c r="GJ95">
        <v>254.092444696472</v>
      </c>
    </row>
    <row r="96" spans="1:192" x14ac:dyDescent="0.25">
      <c r="A96">
        <v>1.0576330104850999</v>
      </c>
      <c r="B96">
        <v>248.32825674846799</v>
      </c>
      <c r="C96">
        <v>249.19021943540099</v>
      </c>
      <c r="D96">
        <v>248.60636500432901</v>
      </c>
      <c r="E96">
        <v>248.623876779624</v>
      </c>
      <c r="F96">
        <v>248.74915626160799</v>
      </c>
      <c r="G96">
        <v>242.02339918001999</v>
      </c>
      <c r="H96">
        <v>243.374857143517</v>
      </c>
      <c r="I96">
        <v>250.813036755486</v>
      </c>
      <c r="J96">
        <v>251.66055582481599</v>
      </c>
      <c r="K96">
        <v>251.1143502086</v>
      </c>
      <c r="L96">
        <v>251.228221113015</v>
      </c>
      <c r="M96">
        <v>251.210563302243</v>
      </c>
      <c r="N96">
        <v>249.521082038744</v>
      </c>
      <c r="O96">
        <v>249.25049762563901</v>
      </c>
      <c r="P96">
        <v>248.30657785931399</v>
      </c>
      <c r="Q96">
        <v>246.48524361885401</v>
      </c>
      <c r="R96">
        <v>246.04140210859001</v>
      </c>
      <c r="S96">
        <v>243.94097305075601</v>
      </c>
      <c r="T96">
        <v>243.357911787875</v>
      </c>
      <c r="U96">
        <v>242.89649024215399</v>
      </c>
      <c r="V96">
        <v>241.861656413118</v>
      </c>
      <c r="W96">
        <v>240.494618727073</v>
      </c>
      <c r="X96">
        <v>239.42312213297501</v>
      </c>
      <c r="Y96">
        <v>237.44033223090199</v>
      </c>
      <c r="Z96">
        <v>237.52723626244801</v>
      </c>
      <c r="AA96">
        <v>237.46686596931701</v>
      </c>
      <c r="AB96">
        <v>235.75299686013699</v>
      </c>
      <c r="AC96">
        <v>236.30752361133099</v>
      </c>
      <c r="AD96">
        <v>236.48965036513599</v>
      </c>
      <c r="AE96">
        <v>237.229631946918</v>
      </c>
      <c r="AF96">
        <v>237.62058865903199</v>
      </c>
      <c r="AG96">
        <v>236.52084420208001</v>
      </c>
      <c r="AH96">
        <v>236.26240902314899</v>
      </c>
      <c r="AI96">
        <v>236.14398926994301</v>
      </c>
      <c r="AJ96">
        <v>236.97700776969299</v>
      </c>
      <c r="AK96">
        <v>237.845760877001</v>
      </c>
      <c r="AL96">
        <v>236.08339796378701</v>
      </c>
      <c r="AM96">
        <v>237.946376941446</v>
      </c>
      <c r="AN96">
        <v>237.99918742378199</v>
      </c>
      <c r="AO96">
        <v>235.74609735574799</v>
      </c>
      <c r="AP96">
        <v>237.12257279485101</v>
      </c>
      <c r="AQ96">
        <v>237.92677875739801</v>
      </c>
      <c r="AR96">
        <v>237.73428931755001</v>
      </c>
      <c r="AS96">
        <v>238.03781279811599</v>
      </c>
      <c r="AT96">
        <v>237.99850192764299</v>
      </c>
      <c r="AU96">
        <v>237.36681826820899</v>
      </c>
      <c r="AV96">
        <v>237.418733361156</v>
      </c>
      <c r="AW96">
        <v>238.80604252838</v>
      </c>
      <c r="AX96">
        <v>238.21763039346001</v>
      </c>
      <c r="AY96">
        <v>237.869708563302</v>
      </c>
      <c r="AZ96">
        <v>237.62152204176601</v>
      </c>
      <c r="BA96">
        <v>238.82764843757499</v>
      </c>
      <c r="BB96">
        <v>238.08772582095801</v>
      </c>
      <c r="BC96">
        <v>237.710845886486</v>
      </c>
      <c r="BD96">
        <v>238.23502596025301</v>
      </c>
      <c r="BE96">
        <v>238.04454667325999</v>
      </c>
      <c r="BF96">
        <v>239.21886884952201</v>
      </c>
      <c r="BG96">
        <v>238.30774269131999</v>
      </c>
      <c r="BH96">
        <v>237.72755074611999</v>
      </c>
      <c r="BI96">
        <v>238.145377312687</v>
      </c>
      <c r="BJ96">
        <v>238.67240607513099</v>
      </c>
      <c r="BK96">
        <v>238.566442838928</v>
      </c>
      <c r="BL96">
        <v>238.59946457312</v>
      </c>
      <c r="BM96">
        <v>238.54260985021099</v>
      </c>
      <c r="BN96">
        <v>238.346107896311</v>
      </c>
      <c r="BO96">
        <v>238.29721027542499</v>
      </c>
      <c r="BP96">
        <v>238.31864779191901</v>
      </c>
      <c r="BQ96">
        <v>238.32616131275901</v>
      </c>
      <c r="BR96">
        <v>239.114514751256</v>
      </c>
      <c r="BS96">
        <v>238.67038793422901</v>
      </c>
      <c r="BT96">
        <v>239.17378331863901</v>
      </c>
      <c r="BU96">
        <v>238.47307576663201</v>
      </c>
      <c r="BV96">
        <v>238.39632306384999</v>
      </c>
      <c r="BW96">
        <v>237.73130668195401</v>
      </c>
      <c r="BX96">
        <v>238.215860037656</v>
      </c>
      <c r="BY96">
        <v>237.40028801614801</v>
      </c>
      <c r="BZ96">
        <v>238.42660608076699</v>
      </c>
      <c r="CA96">
        <v>238.26138291016599</v>
      </c>
      <c r="CB96">
        <v>239.23995693688099</v>
      </c>
      <c r="CC96">
        <v>236.77675597952401</v>
      </c>
      <c r="CD96">
        <v>238.402223596167</v>
      </c>
      <c r="CE96">
        <v>237.42053592712799</v>
      </c>
      <c r="CF96">
        <v>238.35176394122399</v>
      </c>
      <c r="CG96">
        <v>237.374969655135</v>
      </c>
      <c r="CH96">
        <v>238.03884791232099</v>
      </c>
      <c r="CI96">
        <v>237.469140989453</v>
      </c>
      <c r="CJ96">
        <v>237.604662087576</v>
      </c>
      <c r="CK96">
        <v>238.399893636618</v>
      </c>
      <c r="CL96">
        <v>237.074265196677</v>
      </c>
      <c r="CM96">
        <v>237.85790344763601</v>
      </c>
      <c r="CN96">
        <v>237.32527562375299</v>
      </c>
      <c r="CO96">
        <v>237.78991511273699</v>
      </c>
      <c r="CP96">
        <v>236.664704655257</v>
      </c>
      <c r="CQ96">
        <v>237.986217988379</v>
      </c>
      <c r="CR96">
        <v>237.382476029505</v>
      </c>
      <c r="CS96">
        <v>238.00671454907601</v>
      </c>
      <c r="CT96">
        <v>237.31215412864401</v>
      </c>
      <c r="CU96">
        <v>236.83292086215999</v>
      </c>
      <c r="CV96">
        <v>237.490932238532</v>
      </c>
      <c r="CW96">
        <v>237.84864874865599</v>
      </c>
      <c r="CX96">
        <v>237.59663413797099</v>
      </c>
      <c r="CY96">
        <v>236.47672500453399</v>
      </c>
      <c r="CZ96">
        <v>237.07378455127801</v>
      </c>
      <c r="DA96">
        <v>236.882785223518</v>
      </c>
      <c r="DB96">
        <v>237.32645882209499</v>
      </c>
      <c r="DC96">
        <v>236.52978823979601</v>
      </c>
      <c r="DD96">
        <v>237.48810584008999</v>
      </c>
      <c r="DE96">
        <v>237.34496065332999</v>
      </c>
      <c r="DF96">
        <v>236.17697384070101</v>
      </c>
      <c r="DG96">
        <v>236.27975638737701</v>
      </c>
      <c r="DH96">
        <v>236.50172904312899</v>
      </c>
      <c r="DI96">
        <v>237.05814938890001</v>
      </c>
      <c r="DJ96">
        <v>235.60397223746401</v>
      </c>
      <c r="DK96">
        <v>236.841141969951</v>
      </c>
      <c r="DL96">
        <v>237.16510843745101</v>
      </c>
      <c r="DM96">
        <v>236.507471048757</v>
      </c>
      <c r="DN96">
        <v>237.01929619217901</v>
      </c>
      <c r="DO96">
        <v>231.61690456622301</v>
      </c>
      <c r="DP96">
        <v>232.560490771698</v>
      </c>
      <c r="DQ96">
        <v>239.82671856178399</v>
      </c>
      <c r="DR96">
        <v>238.21481346882001</v>
      </c>
      <c r="DS96">
        <v>239.23585318110401</v>
      </c>
      <c r="DT96">
        <v>239.702029244161</v>
      </c>
      <c r="DU96">
        <v>238.10047350050601</v>
      </c>
      <c r="DV96">
        <v>238.70617556418699</v>
      </c>
      <c r="DW96">
        <v>237.64715114756601</v>
      </c>
      <c r="DX96">
        <v>238.14458049550601</v>
      </c>
      <c r="DY96">
        <v>237.99454870214501</v>
      </c>
      <c r="DZ96">
        <v>238.555846765605</v>
      </c>
      <c r="EA96">
        <v>238.361646740661</v>
      </c>
      <c r="EB96">
        <v>239.36911493700899</v>
      </c>
      <c r="EC96">
        <v>238.23001023752201</v>
      </c>
      <c r="ED96">
        <v>238.932956632274</v>
      </c>
      <c r="EE96">
        <v>238.54235602247499</v>
      </c>
      <c r="EF96">
        <v>238.93640200636801</v>
      </c>
      <c r="EG96">
        <v>237.911293476521</v>
      </c>
      <c r="EH96">
        <v>238.457483545732</v>
      </c>
      <c r="EI96">
        <v>237.50800035869801</v>
      </c>
      <c r="EJ96">
        <v>238.02043320264301</v>
      </c>
      <c r="EK96">
        <v>238.10334258181999</v>
      </c>
      <c r="EL96">
        <v>239.253380397265</v>
      </c>
      <c r="EM96">
        <v>239.16536839713899</v>
      </c>
      <c r="EN96">
        <v>239.07608450209401</v>
      </c>
      <c r="EO96">
        <v>239.487752812602</v>
      </c>
      <c r="EP96">
        <v>238.00893569773399</v>
      </c>
      <c r="EQ96">
        <v>238.96982445150201</v>
      </c>
      <c r="ER96">
        <v>239.515044453304</v>
      </c>
      <c r="ES96">
        <v>238.51270493152799</v>
      </c>
      <c r="ET96">
        <v>239.083584716106</v>
      </c>
      <c r="EU96">
        <v>239.306409538168</v>
      </c>
      <c r="EV96">
        <v>238.56074681032999</v>
      </c>
      <c r="EW96">
        <v>238.445775550853</v>
      </c>
      <c r="EX96">
        <v>239.90788722496799</v>
      </c>
      <c r="EY96">
        <v>238.67907859100501</v>
      </c>
      <c r="EZ96">
        <v>237.089571555996</v>
      </c>
      <c r="FA96">
        <v>239.23266105065599</v>
      </c>
      <c r="FB96">
        <v>238.66504017421599</v>
      </c>
      <c r="FC96">
        <v>238.85899151642101</v>
      </c>
      <c r="FD96">
        <v>237.86150071321501</v>
      </c>
      <c r="FE96">
        <v>238.93605339722299</v>
      </c>
      <c r="FF96">
        <v>237.53171812356001</v>
      </c>
      <c r="FG96">
        <v>239.05251128029499</v>
      </c>
      <c r="FH96">
        <v>238.21239063808099</v>
      </c>
      <c r="FI96">
        <v>239.012458506971</v>
      </c>
      <c r="FJ96">
        <v>237.82852891497001</v>
      </c>
      <c r="FK96">
        <v>238.21731879890501</v>
      </c>
      <c r="FL96">
        <v>238.14129974181901</v>
      </c>
      <c r="FM96">
        <v>239.76365650770401</v>
      </c>
      <c r="FN96">
        <v>239.25447515309901</v>
      </c>
      <c r="FO96">
        <v>238.874015861104</v>
      </c>
      <c r="FP96">
        <v>240.32520239819499</v>
      </c>
      <c r="FQ96">
        <v>240.39617532723</v>
      </c>
      <c r="FR96">
        <v>240.50423689119401</v>
      </c>
      <c r="FS96">
        <v>241.82117095918201</v>
      </c>
      <c r="FT96">
        <v>242.37274930332799</v>
      </c>
      <c r="FU96">
        <v>244.164850899991</v>
      </c>
      <c r="FV96">
        <v>244.70399036289501</v>
      </c>
      <c r="FW96">
        <v>247.16755738461899</v>
      </c>
      <c r="FX96">
        <v>248.94617993251899</v>
      </c>
      <c r="FY96">
        <v>248.439785185387</v>
      </c>
      <c r="FZ96">
        <v>249.17729837731</v>
      </c>
      <c r="GA96">
        <v>250.65793521799699</v>
      </c>
      <c r="GB96">
        <v>251.45124727116399</v>
      </c>
      <c r="GC96">
        <v>251.604822313413</v>
      </c>
      <c r="GD96">
        <v>251.12998578750799</v>
      </c>
      <c r="GE96">
        <v>252.07623246307</v>
      </c>
      <c r="GF96">
        <v>251.57595407524499</v>
      </c>
      <c r="GG96">
        <v>252.02525155755001</v>
      </c>
      <c r="GH96">
        <v>251.642659507524</v>
      </c>
      <c r="GI96">
        <v>251.53727373612799</v>
      </c>
      <c r="GJ96">
        <v>252.802805862301</v>
      </c>
    </row>
    <row r="97" spans="1:192" x14ac:dyDescent="0.25">
      <c r="A97">
        <v>1.0670748723416399</v>
      </c>
      <c r="B97">
        <v>246.63840343739699</v>
      </c>
      <c r="C97">
        <v>247.72386129959901</v>
      </c>
      <c r="D97">
        <v>247.736570956099</v>
      </c>
      <c r="E97">
        <v>247.140079907548</v>
      </c>
      <c r="F97">
        <v>246.79669702184501</v>
      </c>
      <c r="G97">
        <v>240.01006378483001</v>
      </c>
      <c r="H97">
        <v>242.95733231895599</v>
      </c>
      <c r="I97">
        <v>249.16986194880499</v>
      </c>
      <c r="J97">
        <v>249.85390691958401</v>
      </c>
      <c r="K97">
        <v>249.56184446899101</v>
      </c>
      <c r="L97">
        <v>249.370945618853</v>
      </c>
      <c r="M97">
        <v>249.38975915127099</v>
      </c>
      <c r="N97">
        <v>248.788679975398</v>
      </c>
      <c r="O97">
        <v>248.05174453133299</v>
      </c>
      <c r="P97">
        <v>246.02320701846</v>
      </c>
      <c r="Q97">
        <v>244.348599018692</v>
      </c>
      <c r="R97">
        <v>244.318035707109</v>
      </c>
      <c r="S97">
        <v>242.014201050888</v>
      </c>
      <c r="T97">
        <v>242.04525342747999</v>
      </c>
      <c r="U97">
        <v>240.550733863625</v>
      </c>
      <c r="V97">
        <v>239.479953511953</v>
      </c>
      <c r="W97">
        <v>239.63887918194001</v>
      </c>
      <c r="X97">
        <v>237.92334567036801</v>
      </c>
      <c r="Y97">
        <v>236.09656216966201</v>
      </c>
      <c r="Z97">
        <v>235.20306594251599</v>
      </c>
      <c r="AA97">
        <v>235.40522141378801</v>
      </c>
      <c r="AB97">
        <v>235.553240624876</v>
      </c>
      <c r="AC97">
        <v>233.961497513045</v>
      </c>
      <c r="AD97">
        <v>235.089009947596</v>
      </c>
      <c r="AE97">
        <v>235.57631659008399</v>
      </c>
      <c r="AF97">
        <v>235.01646525413301</v>
      </c>
      <c r="AG97">
        <v>235.06232973236999</v>
      </c>
      <c r="AH97">
        <v>235.85865267212</v>
      </c>
      <c r="AI97">
        <v>235.17215959255</v>
      </c>
      <c r="AJ97">
        <v>235.06120352249499</v>
      </c>
      <c r="AK97">
        <v>235.377473943371</v>
      </c>
      <c r="AL97">
        <v>235.223310085701</v>
      </c>
      <c r="AM97">
        <v>236.982406100209</v>
      </c>
      <c r="AN97">
        <v>235.838218656799</v>
      </c>
      <c r="AO97">
        <v>234.90483022660399</v>
      </c>
      <c r="AP97">
        <v>235.279493084731</v>
      </c>
      <c r="AQ97">
        <v>237.208718854837</v>
      </c>
      <c r="AR97">
        <v>236.241855351211</v>
      </c>
      <c r="AS97">
        <v>236.15532382101799</v>
      </c>
      <c r="AT97">
        <v>236.43855537938299</v>
      </c>
      <c r="AU97">
        <v>236.05191298274599</v>
      </c>
      <c r="AV97">
        <v>236.33263347457901</v>
      </c>
      <c r="AW97">
        <v>237.566986436799</v>
      </c>
      <c r="AX97">
        <v>236.77588029658199</v>
      </c>
      <c r="AY97">
        <v>237.712780475785</v>
      </c>
      <c r="AZ97">
        <v>236.15267393441599</v>
      </c>
      <c r="BA97">
        <v>237.65035581433901</v>
      </c>
      <c r="BB97">
        <v>236.59998094880299</v>
      </c>
      <c r="BC97">
        <v>235.994293877323</v>
      </c>
      <c r="BD97">
        <v>237.276178035643</v>
      </c>
      <c r="BE97">
        <v>236.98576995755499</v>
      </c>
      <c r="BF97">
        <v>237.29820663594401</v>
      </c>
      <c r="BG97">
        <v>237.33286619648101</v>
      </c>
      <c r="BH97">
        <v>237.066464688488</v>
      </c>
      <c r="BI97">
        <v>237.446715116691</v>
      </c>
      <c r="BJ97">
        <v>236.534013599666</v>
      </c>
      <c r="BK97">
        <v>237.55581337030401</v>
      </c>
      <c r="BL97">
        <v>237.85566651466499</v>
      </c>
      <c r="BM97">
        <v>236.44775144758799</v>
      </c>
      <c r="BN97">
        <v>236.91428087402099</v>
      </c>
      <c r="BO97">
        <v>237.936447200233</v>
      </c>
      <c r="BP97">
        <v>237.481892853311</v>
      </c>
      <c r="BQ97">
        <v>236.10973835398701</v>
      </c>
      <c r="BR97">
        <v>236.78928669787501</v>
      </c>
      <c r="BS97">
        <v>236.96677695302199</v>
      </c>
      <c r="BT97">
        <v>238.06699409866499</v>
      </c>
      <c r="BU97">
        <v>237.05298678296799</v>
      </c>
      <c r="BV97">
        <v>236.81696826057299</v>
      </c>
      <c r="BW97">
        <v>236.379122667535</v>
      </c>
      <c r="BX97">
        <v>237.12764871515901</v>
      </c>
      <c r="BY97">
        <v>236.41917602711999</v>
      </c>
      <c r="BZ97">
        <v>236.29728396294001</v>
      </c>
      <c r="CA97">
        <v>235.74627044104099</v>
      </c>
      <c r="CB97">
        <v>237.49992265832199</v>
      </c>
      <c r="CC97">
        <v>236.02282284891101</v>
      </c>
      <c r="CD97">
        <v>236.36514305862201</v>
      </c>
      <c r="CE97">
        <v>236.93072899758599</v>
      </c>
      <c r="CF97">
        <v>235.57529145382</v>
      </c>
      <c r="CG97">
        <v>235.77521155916099</v>
      </c>
      <c r="CH97">
        <v>236.541533761632</v>
      </c>
      <c r="CI97">
        <v>235.92239598781899</v>
      </c>
      <c r="CJ97">
        <v>236.20630479699901</v>
      </c>
      <c r="CK97">
        <v>236.66539408479699</v>
      </c>
      <c r="CL97">
        <v>235.674415487517</v>
      </c>
      <c r="CM97">
        <v>236.08098330786501</v>
      </c>
      <c r="CN97">
        <v>235.44798370944801</v>
      </c>
      <c r="CO97">
        <v>235.998122912958</v>
      </c>
      <c r="CP97">
        <v>236.995521249342</v>
      </c>
      <c r="CQ97">
        <v>235.98321386055801</v>
      </c>
      <c r="CR97">
        <v>235.69945102648001</v>
      </c>
      <c r="CS97">
        <v>236.23307650550399</v>
      </c>
      <c r="CT97">
        <v>235.18188911813601</v>
      </c>
      <c r="CU97">
        <v>235.662002827843</v>
      </c>
      <c r="CV97">
        <v>235.50064010064901</v>
      </c>
      <c r="CW97">
        <v>236.57158555941999</v>
      </c>
      <c r="CX97">
        <v>236.18248315803601</v>
      </c>
      <c r="CY97">
        <v>235.89589927257799</v>
      </c>
      <c r="CZ97">
        <v>234.89635224487</v>
      </c>
      <c r="DA97">
        <v>235.079525497308</v>
      </c>
      <c r="DB97">
        <v>235.33721377661001</v>
      </c>
      <c r="DC97">
        <v>235.55911794478399</v>
      </c>
      <c r="DD97">
        <v>235.37815892733701</v>
      </c>
      <c r="DE97">
        <v>236.63862693559</v>
      </c>
      <c r="DF97">
        <v>234.809113935395</v>
      </c>
      <c r="DG97">
        <v>235.06110903994801</v>
      </c>
      <c r="DH97">
        <v>235.48113225109799</v>
      </c>
      <c r="DI97">
        <v>235.666969883761</v>
      </c>
      <c r="DJ97">
        <v>234.15827822060501</v>
      </c>
      <c r="DK97">
        <v>235.703870652034</v>
      </c>
      <c r="DL97">
        <v>236.09389600966</v>
      </c>
      <c r="DM97">
        <v>235.51708405463901</v>
      </c>
      <c r="DN97">
        <v>235.69063053499599</v>
      </c>
      <c r="DO97">
        <v>230.62026208588401</v>
      </c>
      <c r="DP97">
        <v>231.15023223860999</v>
      </c>
      <c r="DQ97">
        <v>237.883188889492</v>
      </c>
      <c r="DR97">
        <v>237.413476349517</v>
      </c>
      <c r="DS97">
        <v>238.343396010335</v>
      </c>
      <c r="DT97">
        <v>237.81109330220499</v>
      </c>
      <c r="DU97">
        <v>237.11566816006601</v>
      </c>
      <c r="DV97">
        <v>237.315056278425</v>
      </c>
      <c r="DW97">
        <v>236.71326221992999</v>
      </c>
      <c r="DX97">
        <v>236.02970919224799</v>
      </c>
      <c r="DY97">
        <v>236.77208705547201</v>
      </c>
      <c r="DZ97">
        <v>237.097010976701</v>
      </c>
      <c r="EA97">
        <v>237.43975608935099</v>
      </c>
      <c r="EB97">
        <v>236.90751814492299</v>
      </c>
      <c r="EC97">
        <v>236.433854065281</v>
      </c>
      <c r="ED97">
        <v>237.25516660199099</v>
      </c>
      <c r="EE97">
        <v>237.35276251417</v>
      </c>
      <c r="EF97">
        <v>238.522769576359</v>
      </c>
      <c r="EG97">
        <v>236.36595597737599</v>
      </c>
      <c r="EH97">
        <v>238.29641502456201</v>
      </c>
      <c r="EI97">
        <v>236.84123054404901</v>
      </c>
      <c r="EJ97">
        <v>236.32179844758801</v>
      </c>
      <c r="EK97">
        <v>236.85814673368299</v>
      </c>
      <c r="EL97">
        <v>238.56206396577201</v>
      </c>
      <c r="EM97">
        <v>237.805495333354</v>
      </c>
      <c r="EN97">
        <v>237.31312850394201</v>
      </c>
      <c r="EO97">
        <v>237.65413717948101</v>
      </c>
      <c r="EP97">
        <v>236.89082612177799</v>
      </c>
      <c r="EQ97">
        <v>237.90866497459999</v>
      </c>
      <c r="ER97">
        <v>237.534307411481</v>
      </c>
      <c r="ES97">
        <v>236.62052124356799</v>
      </c>
      <c r="ET97">
        <v>238.502657378186</v>
      </c>
      <c r="EU97">
        <v>237.886169468329</v>
      </c>
      <c r="EV97">
        <v>237.178017855538</v>
      </c>
      <c r="EW97">
        <v>237.67787510310501</v>
      </c>
      <c r="EX97">
        <v>238.28963985733799</v>
      </c>
      <c r="EY97">
        <v>237.62493899349201</v>
      </c>
      <c r="EZ97">
        <v>237.021338620309</v>
      </c>
      <c r="FA97">
        <v>237.582611695243</v>
      </c>
      <c r="FB97">
        <v>236.737606777194</v>
      </c>
      <c r="FC97">
        <v>237.46493290640299</v>
      </c>
      <c r="FD97">
        <v>237.56948634923901</v>
      </c>
      <c r="FE97">
        <v>237.89193069511501</v>
      </c>
      <c r="FF97">
        <v>237.31552996737901</v>
      </c>
      <c r="FG97">
        <v>237.62730597775999</v>
      </c>
      <c r="FH97">
        <v>237.44089392957201</v>
      </c>
      <c r="FI97">
        <v>237.267662084259</v>
      </c>
      <c r="FJ97">
        <v>236.50222250873699</v>
      </c>
      <c r="FK97">
        <v>237.09991160387699</v>
      </c>
      <c r="FL97">
        <v>237.242168846651</v>
      </c>
      <c r="FM97">
        <v>238.531204170743</v>
      </c>
      <c r="FN97">
        <v>237.948348458574</v>
      </c>
      <c r="FO97">
        <v>236.29866582466599</v>
      </c>
      <c r="FP97">
        <v>238.03289491040101</v>
      </c>
      <c r="FQ97">
        <v>240.01128361408701</v>
      </c>
      <c r="FR97">
        <v>238.926136677968</v>
      </c>
      <c r="FS97">
        <v>241.02860814677001</v>
      </c>
      <c r="FT97">
        <v>240.69447193247299</v>
      </c>
      <c r="FU97">
        <v>243.552921977734</v>
      </c>
      <c r="FV97">
        <v>242.650279193687</v>
      </c>
      <c r="FW97">
        <v>245.24429048347901</v>
      </c>
      <c r="FX97">
        <v>246.376232547401</v>
      </c>
      <c r="FY97">
        <v>246.74466778964199</v>
      </c>
      <c r="FZ97">
        <v>248.611096969139</v>
      </c>
      <c r="GA97">
        <v>249.05918266909501</v>
      </c>
      <c r="GB97">
        <v>249.13783750733899</v>
      </c>
      <c r="GC97">
        <v>249.761171362878</v>
      </c>
      <c r="GD97">
        <v>249.531247148544</v>
      </c>
      <c r="GE97">
        <v>250.21817289737999</v>
      </c>
      <c r="GF97">
        <v>249.96968525296799</v>
      </c>
      <c r="GG97">
        <v>249.998204952631</v>
      </c>
      <c r="GH97">
        <v>249.61278370876201</v>
      </c>
      <c r="GI97">
        <v>249.444116854676</v>
      </c>
      <c r="GJ97">
        <v>250.768208251581</v>
      </c>
    </row>
    <row r="98" spans="1:192" x14ac:dyDescent="0.25">
      <c r="A98">
        <v>1.0765167341981801</v>
      </c>
      <c r="B98">
        <v>245.09371730410101</v>
      </c>
      <c r="C98">
        <v>246.31066192813299</v>
      </c>
      <c r="D98">
        <v>245.50398082377299</v>
      </c>
      <c r="E98">
        <v>245.68607160683101</v>
      </c>
      <c r="F98">
        <v>244.17889631855101</v>
      </c>
      <c r="G98">
        <v>239.31178720163501</v>
      </c>
      <c r="H98">
        <v>240.96484245566899</v>
      </c>
      <c r="I98">
        <v>247.92598355963801</v>
      </c>
      <c r="J98">
        <v>248.42905364042701</v>
      </c>
      <c r="K98">
        <v>247.821783203199</v>
      </c>
      <c r="L98">
        <v>247.725141800111</v>
      </c>
      <c r="M98">
        <v>247.84038951815501</v>
      </c>
      <c r="N98">
        <v>246.766861813952</v>
      </c>
      <c r="O98">
        <v>245.505247819651</v>
      </c>
      <c r="P98">
        <v>243.616652091693</v>
      </c>
      <c r="Q98">
        <v>243.04047787464401</v>
      </c>
      <c r="R98">
        <v>242.66006815794501</v>
      </c>
      <c r="S98">
        <v>240.91346738271099</v>
      </c>
      <c r="T98">
        <v>240.33147525392499</v>
      </c>
      <c r="U98">
        <v>238.33326083938999</v>
      </c>
      <c r="V98">
        <v>238.003644783216</v>
      </c>
      <c r="W98">
        <v>238.19650059374999</v>
      </c>
      <c r="X98">
        <v>235.91601572837001</v>
      </c>
      <c r="Y98">
        <v>234.33061965858599</v>
      </c>
      <c r="Z98">
        <v>234.57099689433099</v>
      </c>
      <c r="AA98">
        <v>233.92701331862901</v>
      </c>
      <c r="AB98">
        <v>233.185590648416</v>
      </c>
      <c r="AC98">
        <v>232.88901698001601</v>
      </c>
      <c r="AD98">
        <v>233.749785750104</v>
      </c>
      <c r="AE98">
        <v>233.55159520380701</v>
      </c>
      <c r="AF98">
        <v>233.34531520658501</v>
      </c>
      <c r="AG98">
        <v>233.426264528525</v>
      </c>
      <c r="AH98">
        <v>233.62036823803101</v>
      </c>
      <c r="AI98">
        <v>233.94077387390101</v>
      </c>
      <c r="AJ98">
        <v>234.06677045529099</v>
      </c>
      <c r="AK98">
        <v>234.046422399151</v>
      </c>
      <c r="AL98">
        <v>234.000538834553</v>
      </c>
      <c r="AM98">
        <v>235.12651632436899</v>
      </c>
      <c r="AN98">
        <v>235.062627363763</v>
      </c>
      <c r="AO98">
        <v>234.021460913635</v>
      </c>
      <c r="AP98">
        <v>234.659430496704</v>
      </c>
      <c r="AQ98">
        <v>235.43837271826399</v>
      </c>
      <c r="AR98">
        <v>234.92728047854499</v>
      </c>
      <c r="AS98">
        <v>235.592544414435</v>
      </c>
      <c r="AT98">
        <v>234.78458324029401</v>
      </c>
      <c r="AU98">
        <v>235.13763832258101</v>
      </c>
      <c r="AV98">
        <v>235.00421304781401</v>
      </c>
      <c r="AW98">
        <v>235.83624644803601</v>
      </c>
      <c r="AX98">
        <v>235.03494504427499</v>
      </c>
      <c r="AY98">
        <v>235.53562794162099</v>
      </c>
      <c r="AZ98">
        <v>236.140390140926</v>
      </c>
      <c r="BA98">
        <v>236.05798939352999</v>
      </c>
      <c r="BB98">
        <v>235.73874418321299</v>
      </c>
      <c r="BC98">
        <v>235.81874274898499</v>
      </c>
      <c r="BD98">
        <v>235.25616800901801</v>
      </c>
      <c r="BE98">
        <v>236.08284379419899</v>
      </c>
      <c r="BF98">
        <v>235.99055569817401</v>
      </c>
      <c r="BG98">
        <v>235.374869680214</v>
      </c>
      <c r="BH98">
        <v>235.684927250431</v>
      </c>
      <c r="BI98">
        <v>235.95090227371099</v>
      </c>
      <c r="BJ98">
        <v>235.99337484940901</v>
      </c>
      <c r="BK98">
        <v>235.99405826735401</v>
      </c>
      <c r="BL98">
        <v>236.19407511600701</v>
      </c>
      <c r="BM98">
        <v>235.81202217827001</v>
      </c>
      <c r="BN98">
        <v>234.928027218164</v>
      </c>
      <c r="BO98">
        <v>236.41120759518401</v>
      </c>
      <c r="BP98">
        <v>235.768635841503</v>
      </c>
      <c r="BQ98">
        <v>235.53061286608099</v>
      </c>
      <c r="BR98">
        <v>235.916950842886</v>
      </c>
      <c r="BS98">
        <v>235.44212396630499</v>
      </c>
      <c r="BT98">
        <v>236.27367248977899</v>
      </c>
      <c r="BU98">
        <v>235.43402450157899</v>
      </c>
      <c r="BV98">
        <v>236.00566973912501</v>
      </c>
      <c r="BW98">
        <v>234.65780765789901</v>
      </c>
      <c r="BX98">
        <v>235.623272746704</v>
      </c>
      <c r="BY98">
        <v>234.58980370892201</v>
      </c>
      <c r="BZ98">
        <v>234.11953367690799</v>
      </c>
      <c r="CA98">
        <v>234.38643580685201</v>
      </c>
      <c r="CB98">
        <v>235.456200259366</v>
      </c>
      <c r="CC98">
        <v>234.974856975016</v>
      </c>
      <c r="CD98">
        <v>234.33430810380599</v>
      </c>
      <c r="CE98">
        <v>235.289966415414</v>
      </c>
      <c r="CF98">
        <v>233.89929473834701</v>
      </c>
      <c r="CG98">
        <v>234.63798995594601</v>
      </c>
      <c r="CH98">
        <v>234.790111657822</v>
      </c>
      <c r="CI98">
        <v>235.04057984862899</v>
      </c>
      <c r="CJ98">
        <v>235.35980255062901</v>
      </c>
      <c r="CK98">
        <v>234.57216890632799</v>
      </c>
      <c r="CL98">
        <v>233.97814900801501</v>
      </c>
      <c r="CM98">
        <v>235.22600521497699</v>
      </c>
      <c r="CN98">
        <v>234.378887443678</v>
      </c>
      <c r="CO98">
        <v>235.337709870298</v>
      </c>
      <c r="CP98">
        <v>235.21493463221401</v>
      </c>
      <c r="CQ98">
        <v>235.10857150947399</v>
      </c>
      <c r="CR98">
        <v>234.08089960745301</v>
      </c>
      <c r="CS98">
        <v>234.76713654573001</v>
      </c>
      <c r="CT98">
        <v>235.20867969629799</v>
      </c>
      <c r="CU98">
        <v>233.973788546523</v>
      </c>
      <c r="CV98">
        <v>234.23424637686799</v>
      </c>
      <c r="CW98">
        <v>234.71535271915499</v>
      </c>
      <c r="CX98">
        <v>234.298985616274</v>
      </c>
      <c r="CY98">
        <v>233.84842481544601</v>
      </c>
      <c r="CZ98">
        <v>233.52413543214999</v>
      </c>
      <c r="DA98">
        <v>233.51239516434799</v>
      </c>
      <c r="DB98">
        <v>234.616021659143</v>
      </c>
      <c r="DC98">
        <v>233.533105985752</v>
      </c>
      <c r="DD98">
        <v>234.33153501647499</v>
      </c>
      <c r="DE98">
        <v>233.58193043663201</v>
      </c>
      <c r="DF98">
        <v>232.94248000685101</v>
      </c>
      <c r="DG98">
        <v>234.59854681883701</v>
      </c>
      <c r="DH98">
        <v>234.84375356548799</v>
      </c>
      <c r="DI98">
        <v>234.242818934084</v>
      </c>
      <c r="DJ98">
        <v>232.717324191806</v>
      </c>
      <c r="DK98">
        <v>234.65346852499101</v>
      </c>
      <c r="DL98">
        <v>233.99505866605</v>
      </c>
      <c r="DM98">
        <v>233.23458391669001</v>
      </c>
      <c r="DN98">
        <v>233.836445187073</v>
      </c>
      <c r="DO98">
        <v>228.29843104049101</v>
      </c>
      <c r="DP98">
        <v>230.33333107673599</v>
      </c>
      <c r="DQ98">
        <v>236.626300457583</v>
      </c>
      <c r="DR98">
        <v>236.96545876954099</v>
      </c>
      <c r="DS98">
        <v>236.75335439829999</v>
      </c>
      <c r="DT98">
        <v>236.63926072774001</v>
      </c>
      <c r="DU98">
        <v>234.60440139881101</v>
      </c>
      <c r="DV98">
        <v>235.10538782384199</v>
      </c>
      <c r="DW98">
        <v>234.71950519660399</v>
      </c>
      <c r="DX98">
        <v>234.48706928845201</v>
      </c>
      <c r="DY98">
        <v>235.335210337207</v>
      </c>
      <c r="DZ98">
        <v>234.21670337489601</v>
      </c>
      <c r="EA98">
        <v>235.55090153086701</v>
      </c>
      <c r="EB98">
        <v>235.74492045191599</v>
      </c>
      <c r="EC98">
        <v>235.42328482906501</v>
      </c>
      <c r="ED98">
        <v>235.88910978594399</v>
      </c>
      <c r="EE98">
        <v>235.59257606842499</v>
      </c>
      <c r="EF98">
        <v>236.512340577088</v>
      </c>
      <c r="EG98">
        <v>234.92039977738801</v>
      </c>
      <c r="EH98">
        <v>235.30922521550801</v>
      </c>
      <c r="EI98">
        <v>235.38789058965</v>
      </c>
      <c r="EJ98">
        <v>234.291787814619</v>
      </c>
      <c r="EK98">
        <v>236.04560780236901</v>
      </c>
      <c r="EL98">
        <v>236.17512067218601</v>
      </c>
      <c r="EM98">
        <v>235.86408321691101</v>
      </c>
      <c r="EN98">
        <v>235.68620538836799</v>
      </c>
      <c r="EO98">
        <v>235.912248971049</v>
      </c>
      <c r="EP98">
        <v>235.613510792677</v>
      </c>
      <c r="EQ98">
        <v>235.607585668447</v>
      </c>
      <c r="ER98">
        <v>236.20797146874301</v>
      </c>
      <c r="ES98">
        <v>235.276303076593</v>
      </c>
      <c r="ET98">
        <v>236.51302611211301</v>
      </c>
      <c r="EU98">
        <v>235.778628957178</v>
      </c>
      <c r="EV98">
        <v>235.951533190052</v>
      </c>
      <c r="EW98">
        <v>237.10598135572101</v>
      </c>
      <c r="EX98">
        <v>236.979335369079</v>
      </c>
      <c r="EY98">
        <v>236.418717489296</v>
      </c>
      <c r="EZ98">
        <v>235.10727121290799</v>
      </c>
      <c r="FA98">
        <v>235.68041626279401</v>
      </c>
      <c r="FB98">
        <v>236.60957917601601</v>
      </c>
      <c r="FC98">
        <v>236.44373932827801</v>
      </c>
      <c r="FD98">
        <v>236.169017302188</v>
      </c>
      <c r="FE98">
        <v>235.75641200088799</v>
      </c>
      <c r="FF98">
        <v>235.95376523933501</v>
      </c>
      <c r="FG98">
        <v>235.48439107813701</v>
      </c>
      <c r="FH98">
        <v>236.11797342962299</v>
      </c>
      <c r="FI98">
        <v>236.110871207689</v>
      </c>
      <c r="FJ98">
        <v>235.106045081395</v>
      </c>
      <c r="FK98">
        <v>235.56723490386901</v>
      </c>
      <c r="FL98">
        <v>235.81991855598801</v>
      </c>
      <c r="FM98">
        <v>235.74058846079399</v>
      </c>
      <c r="FN98">
        <v>235.49408966846201</v>
      </c>
      <c r="FO98">
        <v>236.663091467604</v>
      </c>
      <c r="FP98">
        <v>238.22370026508401</v>
      </c>
      <c r="FQ98">
        <v>238.555838674261</v>
      </c>
      <c r="FR98">
        <v>237.98778161203501</v>
      </c>
      <c r="FS98">
        <v>239.05587875792301</v>
      </c>
      <c r="FT98">
        <v>238.756396774801</v>
      </c>
      <c r="FU98">
        <v>242.23550382558901</v>
      </c>
      <c r="FV98">
        <v>241.251583252003</v>
      </c>
      <c r="FW98">
        <v>243.070332917315</v>
      </c>
      <c r="FX98">
        <v>245.42336193530599</v>
      </c>
      <c r="FY98">
        <v>245.74870159926499</v>
      </c>
      <c r="FZ98">
        <v>246.66296874288</v>
      </c>
      <c r="GA98">
        <v>246.89094610215099</v>
      </c>
      <c r="GB98">
        <v>247.27094401869601</v>
      </c>
      <c r="GC98">
        <v>248.05070653520099</v>
      </c>
      <c r="GD98">
        <v>248.04526965078401</v>
      </c>
      <c r="GE98">
        <v>248.14706724386099</v>
      </c>
      <c r="GF98">
        <v>248.01016152058099</v>
      </c>
      <c r="GG98">
        <v>247.51793389174199</v>
      </c>
      <c r="GH98">
        <v>247.73328554965201</v>
      </c>
      <c r="GI98">
        <v>247.78148842154101</v>
      </c>
      <c r="GJ98">
        <v>248.63895813420899</v>
      </c>
    </row>
    <row r="99" spans="1:192" x14ac:dyDescent="0.25">
      <c r="A99">
        <v>1.08595859605472</v>
      </c>
      <c r="B99">
        <v>243.223754686521</v>
      </c>
      <c r="C99">
        <v>244.82269406155001</v>
      </c>
      <c r="D99">
        <v>243.809704297726</v>
      </c>
      <c r="E99">
        <v>244.08930437966299</v>
      </c>
      <c r="F99">
        <v>243.19872798428699</v>
      </c>
      <c r="G99">
        <v>237.47693166293999</v>
      </c>
      <c r="H99">
        <v>239.35169450746099</v>
      </c>
      <c r="I99">
        <v>246.41281884910001</v>
      </c>
      <c r="J99">
        <v>245.38481388616501</v>
      </c>
      <c r="K99">
        <v>245.92821539387401</v>
      </c>
      <c r="L99">
        <v>245.63180284434699</v>
      </c>
      <c r="M99">
        <v>246.141645692624</v>
      </c>
      <c r="N99">
        <v>244.57968513954</v>
      </c>
      <c r="O99">
        <v>244.51721389359801</v>
      </c>
      <c r="P99">
        <v>243.33781089017401</v>
      </c>
      <c r="Q99">
        <v>241.38376021908101</v>
      </c>
      <c r="R99">
        <v>240.636875247273</v>
      </c>
      <c r="S99">
        <v>239.19012147983301</v>
      </c>
      <c r="T99">
        <v>238.25940748761599</v>
      </c>
      <c r="U99">
        <v>237.51416785533101</v>
      </c>
      <c r="V99">
        <v>236.78290518315299</v>
      </c>
      <c r="W99">
        <v>235.78766237680301</v>
      </c>
      <c r="X99">
        <v>234.069523329574</v>
      </c>
      <c r="Y99">
        <v>233.67017550343701</v>
      </c>
      <c r="Z99">
        <v>233.35051184582699</v>
      </c>
      <c r="AA99">
        <v>233.05187917946799</v>
      </c>
      <c r="AB99">
        <v>231.124374258221</v>
      </c>
      <c r="AC99">
        <v>232.56592968088501</v>
      </c>
      <c r="AD99">
        <v>232.90946087358</v>
      </c>
      <c r="AE99">
        <v>232.56816576413399</v>
      </c>
      <c r="AF99">
        <v>232.448581884178</v>
      </c>
      <c r="AG99">
        <v>232.28897622379299</v>
      </c>
      <c r="AH99">
        <v>232.523248524498</v>
      </c>
      <c r="AI99">
        <v>232.72435893185201</v>
      </c>
      <c r="AJ99">
        <v>232.24596657152699</v>
      </c>
      <c r="AK99">
        <v>232.936442549216</v>
      </c>
      <c r="AL99">
        <v>232.12321817557199</v>
      </c>
      <c r="AM99">
        <v>233.712387644308</v>
      </c>
      <c r="AN99">
        <v>233.93541998249</v>
      </c>
      <c r="AO99">
        <v>232.740885504424</v>
      </c>
      <c r="AP99">
        <v>233.062759508243</v>
      </c>
      <c r="AQ99">
        <v>234.09175909195301</v>
      </c>
      <c r="AR99">
        <v>233.21445590858099</v>
      </c>
      <c r="AS99">
        <v>232.85338045304999</v>
      </c>
      <c r="AT99">
        <v>233.54303601928299</v>
      </c>
      <c r="AU99">
        <v>233.597763575974</v>
      </c>
      <c r="AV99">
        <v>232.984126694531</v>
      </c>
      <c r="AW99">
        <v>233.93725238059301</v>
      </c>
      <c r="AX99">
        <v>233.972764643635</v>
      </c>
      <c r="AY99">
        <v>234.55132375827199</v>
      </c>
      <c r="AZ99">
        <v>235.35529069022201</v>
      </c>
      <c r="BA99">
        <v>234.060167912206</v>
      </c>
      <c r="BB99">
        <v>234.277809062861</v>
      </c>
      <c r="BC99">
        <v>233.89981746886599</v>
      </c>
      <c r="BD99">
        <v>232.77293800772401</v>
      </c>
      <c r="BE99">
        <v>234.72769558386199</v>
      </c>
      <c r="BF99">
        <v>234.689199625296</v>
      </c>
      <c r="BG99">
        <v>233.53417206691299</v>
      </c>
      <c r="BH99">
        <v>233.474168070725</v>
      </c>
      <c r="BI99">
        <v>234.566468814617</v>
      </c>
      <c r="BJ99">
        <v>235.188908497646</v>
      </c>
      <c r="BK99">
        <v>235.365707825936</v>
      </c>
      <c r="BL99">
        <v>234.129577712393</v>
      </c>
      <c r="BM99">
        <v>233.763146885297</v>
      </c>
      <c r="BN99">
        <v>234.96656401374901</v>
      </c>
      <c r="BO99">
        <v>234.26812543897299</v>
      </c>
      <c r="BP99">
        <v>234.23914185771099</v>
      </c>
      <c r="BQ99">
        <v>234.26089246119901</v>
      </c>
      <c r="BR99">
        <v>233.33668433840199</v>
      </c>
      <c r="BS99">
        <v>234.03199492146501</v>
      </c>
      <c r="BT99">
        <v>235.04240871879401</v>
      </c>
      <c r="BU99">
        <v>234.09576473673701</v>
      </c>
      <c r="BV99">
        <v>234.27695262356599</v>
      </c>
      <c r="BW99">
        <v>232.23429073226001</v>
      </c>
      <c r="BX99">
        <v>233.59654329605499</v>
      </c>
      <c r="BY99">
        <v>232.83170767214</v>
      </c>
      <c r="BZ99">
        <v>232.04025068447501</v>
      </c>
      <c r="CA99">
        <v>233.68021736986799</v>
      </c>
      <c r="CB99">
        <v>233.322056869503</v>
      </c>
      <c r="CC99">
        <v>233.78500019789001</v>
      </c>
      <c r="CD99">
        <v>233.12967111677901</v>
      </c>
      <c r="CE99">
        <v>233.20643278283799</v>
      </c>
      <c r="CF99">
        <v>232.69085103670699</v>
      </c>
      <c r="CG99">
        <v>232.39116125139</v>
      </c>
      <c r="CH99">
        <v>232.92465521007099</v>
      </c>
      <c r="CI99">
        <v>233.231909143466</v>
      </c>
      <c r="CJ99">
        <v>233.35642040732401</v>
      </c>
      <c r="CK99">
        <v>233.30902367982</v>
      </c>
      <c r="CL99">
        <v>233.421023370174</v>
      </c>
      <c r="CM99">
        <v>233.140596287129</v>
      </c>
      <c r="CN99">
        <v>232.74081525005701</v>
      </c>
      <c r="CO99">
        <v>232.407444127562</v>
      </c>
      <c r="CP99">
        <v>232.765473358832</v>
      </c>
      <c r="CQ99">
        <v>232.61871808177699</v>
      </c>
      <c r="CR99">
        <v>233.23773121957501</v>
      </c>
      <c r="CS99">
        <v>232.188222615499</v>
      </c>
      <c r="CT99">
        <v>233.38418848408301</v>
      </c>
      <c r="CU99">
        <v>232.31007250348401</v>
      </c>
      <c r="CV99">
        <v>233.31753976071499</v>
      </c>
      <c r="CW99">
        <v>233.375590729186</v>
      </c>
      <c r="CX99">
        <v>233.31207205041599</v>
      </c>
      <c r="CY99">
        <v>233.21040528675701</v>
      </c>
      <c r="CZ99">
        <v>232.48805718925101</v>
      </c>
      <c r="DA99">
        <v>232.29916617676801</v>
      </c>
      <c r="DB99">
        <v>232.80220025596199</v>
      </c>
      <c r="DC99">
        <v>232.68948487654899</v>
      </c>
      <c r="DD99">
        <v>233.40199983349001</v>
      </c>
      <c r="DE99">
        <v>231.61636213454099</v>
      </c>
      <c r="DF99">
        <v>232.036837843841</v>
      </c>
      <c r="DG99">
        <v>232.14484362300399</v>
      </c>
      <c r="DH99">
        <v>233.21398683240301</v>
      </c>
      <c r="DI99">
        <v>232.95731778270101</v>
      </c>
      <c r="DJ99">
        <v>230.76902959904501</v>
      </c>
      <c r="DK99">
        <v>233.36294612670599</v>
      </c>
      <c r="DL99">
        <v>232.13672485696301</v>
      </c>
      <c r="DM99">
        <v>232.083475204031</v>
      </c>
      <c r="DN99">
        <v>231.32302458249799</v>
      </c>
      <c r="DO99">
        <v>228.27155900314699</v>
      </c>
      <c r="DP99">
        <v>227.910097022531</v>
      </c>
      <c r="DQ99">
        <v>234.95307896977599</v>
      </c>
      <c r="DR99">
        <v>234.37397617656299</v>
      </c>
      <c r="DS99">
        <v>235.21813915814201</v>
      </c>
      <c r="DT99">
        <v>234.74723288503299</v>
      </c>
      <c r="DU99">
        <v>234.008390454242</v>
      </c>
      <c r="DV99">
        <v>233.993241586556</v>
      </c>
      <c r="DW99">
        <v>233.36552418100899</v>
      </c>
      <c r="DX99">
        <v>232.85368273043801</v>
      </c>
      <c r="DY99">
        <v>233.376452679007</v>
      </c>
      <c r="DZ99">
        <v>232.872050984932</v>
      </c>
      <c r="EA99">
        <v>234.125768668322</v>
      </c>
      <c r="EB99">
        <v>233.58024958371001</v>
      </c>
      <c r="EC99">
        <v>233.384983147226</v>
      </c>
      <c r="ED99">
        <v>233.71407397947701</v>
      </c>
      <c r="EE99">
        <v>233.53917107642201</v>
      </c>
      <c r="EF99">
        <v>233.54193369763499</v>
      </c>
      <c r="EG99">
        <v>233.453883308299</v>
      </c>
      <c r="EH99">
        <v>233.68186032557099</v>
      </c>
      <c r="EI99">
        <v>234.15808632494401</v>
      </c>
      <c r="EJ99">
        <v>233.582401176676</v>
      </c>
      <c r="EK99">
        <v>235.05758248007999</v>
      </c>
      <c r="EL99">
        <v>234.85536002758201</v>
      </c>
      <c r="EM99">
        <v>234.13405601883699</v>
      </c>
      <c r="EN99">
        <v>234.476475742552</v>
      </c>
      <c r="EO99">
        <v>234.387357704766</v>
      </c>
      <c r="EP99">
        <v>233.83949192804201</v>
      </c>
      <c r="EQ99">
        <v>233.228641964731</v>
      </c>
      <c r="ER99">
        <v>234.611586581278</v>
      </c>
      <c r="ES99">
        <v>234.088918479336</v>
      </c>
      <c r="ET99">
        <v>234.285273553656</v>
      </c>
      <c r="EU99">
        <v>235.542285391505</v>
      </c>
      <c r="EV99">
        <v>233.79295898755399</v>
      </c>
      <c r="EW99">
        <v>235.823126588393</v>
      </c>
      <c r="EX99">
        <v>235.25764919992801</v>
      </c>
      <c r="EY99">
        <v>234.81866921065199</v>
      </c>
      <c r="EZ99">
        <v>234.408201867928</v>
      </c>
      <c r="FA99">
        <v>234.85842339836199</v>
      </c>
      <c r="FB99">
        <v>234.88426422157701</v>
      </c>
      <c r="FC99">
        <v>234.798467424509</v>
      </c>
      <c r="FD99">
        <v>234.22504112879301</v>
      </c>
      <c r="FE99">
        <v>233.76582499984301</v>
      </c>
      <c r="FF99">
        <v>234.113106638392</v>
      </c>
      <c r="FG99">
        <v>234.25027510786401</v>
      </c>
      <c r="FH99">
        <v>234.69725049226801</v>
      </c>
      <c r="FI99">
        <v>235.34075806306299</v>
      </c>
      <c r="FJ99">
        <v>235.038488324225</v>
      </c>
      <c r="FK99">
        <v>234.52994179411999</v>
      </c>
      <c r="FL99">
        <v>234.248088188845</v>
      </c>
      <c r="FM99">
        <v>233.337073020395</v>
      </c>
      <c r="FN99">
        <v>234.29801731420699</v>
      </c>
      <c r="FO99">
        <v>234.93234574956401</v>
      </c>
      <c r="FP99">
        <v>236.97753622051999</v>
      </c>
      <c r="FQ99">
        <v>236.755416933297</v>
      </c>
      <c r="FR99">
        <v>236.112476489816</v>
      </c>
      <c r="FS99">
        <v>237.13067941032401</v>
      </c>
      <c r="FT99">
        <v>237.737608695728</v>
      </c>
      <c r="FU99">
        <v>240.38720021391401</v>
      </c>
      <c r="FV99">
        <v>240.14521397737701</v>
      </c>
      <c r="FW99">
        <v>242.762818471038</v>
      </c>
      <c r="FX99">
        <v>242.57529509886601</v>
      </c>
      <c r="FY99">
        <v>243.78214707867801</v>
      </c>
      <c r="FZ99">
        <v>244.789964121624</v>
      </c>
      <c r="GA99">
        <v>245.638756643226</v>
      </c>
      <c r="GB99">
        <v>246.30921545269501</v>
      </c>
      <c r="GC99">
        <v>246.91178264618199</v>
      </c>
      <c r="GD99">
        <v>245.63870902129199</v>
      </c>
      <c r="GE99">
        <v>246.309770650643</v>
      </c>
      <c r="GF99">
        <v>246.510958546691</v>
      </c>
      <c r="GG99">
        <v>245.617078698081</v>
      </c>
      <c r="GH99">
        <v>245.952639544573</v>
      </c>
      <c r="GI99">
        <v>246.28800471401701</v>
      </c>
      <c r="GJ99">
        <v>246.86726885351601</v>
      </c>
    </row>
    <row r="100" spans="1:192" x14ac:dyDescent="0.25">
      <c r="A100">
        <v>1.09540045791126</v>
      </c>
      <c r="B100">
        <v>241.23736337369701</v>
      </c>
      <c r="C100">
        <v>243.04515392571199</v>
      </c>
      <c r="D100">
        <v>241.452403909635</v>
      </c>
      <c r="E100">
        <v>242.36729166570299</v>
      </c>
      <c r="F100">
        <v>241.76649016618299</v>
      </c>
      <c r="G100">
        <v>236.08340209619601</v>
      </c>
      <c r="H100">
        <v>237.12160131178399</v>
      </c>
      <c r="I100">
        <v>245.297255053209</v>
      </c>
      <c r="J100">
        <v>244.075288242688</v>
      </c>
      <c r="K100">
        <v>243.47198759941301</v>
      </c>
      <c r="L100">
        <v>244.96614213495101</v>
      </c>
      <c r="M100">
        <v>244.73639967936001</v>
      </c>
      <c r="N100">
        <v>244.68193731333201</v>
      </c>
      <c r="O100">
        <v>243.71293391472699</v>
      </c>
      <c r="P100">
        <v>241.41995737461301</v>
      </c>
      <c r="Q100">
        <v>239.94302236585301</v>
      </c>
      <c r="R100">
        <v>238.97658115004799</v>
      </c>
      <c r="S100">
        <v>237.40250700802099</v>
      </c>
      <c r="T100">
        <v>236.81079973003401</v>
      </c>
      <c r="U100">
        <v>236.51457850088801</v>
      </c>
      <c r="V100">
        <v>235.17481859945599</v>
      </c>
      <c r="W100">
        <v>233.19066666094</v>
      </c>
      <c r="X100">
        <v>232.509677387869</v>
      </c>
      <c r="Y100">
        <v>233.12366226381701</v>
      </c>
      <c r="Z100">
        <v>232.198720122689</v>
      </c>
      <c r="AA100">
        <v>231.459530872524</v>
      </c>
      <c r="AB100">
        <v>229.953312199095</v>
      </c>
      <c r="AC100">
        <v>232.03195921549201</v>
      </c>
      <c r="AD100">
        <v>231.73303869211</v>
      </c>
      <c r="AE100">
        <v>232.66530701098699</v>
      </c>
      <c r="AF100">
        <v>231.07120253369999</v>
      </c>
      <c r="AG100">
        <v>230.78781476771701</v>
      </c>
      <c r="AH100">
        <v>231.76279920852801</v>
      </c>
      <c r="AI100">
        <v>231.35277218658501</v>
      </c>
      <c r="AJ100">
        <v>230.87633745446601</v>
      </c>
      <c r="AK100">
        <v>231.31343559346101</v>
      </c>
      <c r="AL100">
        <v>231.869569278835</v>
      </c>
      <c r="AM100">
        <v>232.01750988215301</v>
      </c>
      <c r="AN100">
        <v>232.34197648179801</v>
      </c>
      <c r="AO100">
        <v>232.09043053848501</v>
      </c>
      <c r="AP100">
        <v>230.687046607946</v>
      </c>
      <c r="AQ100">
        <v>232.70986345588699</v>
      </c>
      <c r="AR100">
        <v>232.445403246523</v>
      </c>
      <c r="AS100">
        <v>232.164172068364</v>
      </c>
      <c r="AT100">
        <v>232.43169369379399</v>
      </c>
      <c r="AU100">
        <v>232.08448257238101</v>
      </c>
      <c r="AV100">
        <v>232.001013421171</v>
      </c>
      <c r="AW100">
        <v>233.116516354304</v>
      </c>
      <c r="AX100">
        <v>232.95741235916</v>
      </c>
      <c r="AY100">
        <v>232.00920653124899</v>
      </c>
      <c r="AZ100">
        <v>233.30094100265501</v>
      </c>
      <c r="BA100">
        <v>232.301787768498</v>
      </c>
      <c r="BB100">
        <v>232.751777143319</v>
      </c>
      <c r="BC100">
        <v>232.73170076717</v>
      </c>
      <c r="BD100">
        <v>231.23315719423701</v>
      </c>
      <c r="BE100">
        <v>232.64444054453099</v>
      </c>
      <c r="BF100">
        <v>233.220867415291</v>
      </c>
      <c r="BG100">
        <v>230.92059225814899</v>
      </c>
      <c r="BH100">
        <v>231.62962030463299</v>
      </c>
      <c r="BI100">
        <v>232.66364136980101</v>
      </c>
      <c r="BJ100">
        <v>233.07121697228001</v>
      </c>
      <c r="BK100">
        <v>232.85191813933301</v>
      </c>
      <c r="BL100">
        <v>232.059684246346</v>
      </c>
      <c r="BM100">
        <v>232.21251398180999</v>
      </c>
      <c r="BN100">
        <v>234.25116536482199</v>
      </c>
      <c r="BO100">
        <v>233.22608004274301</v>
      </c>
      <c r="BP100">
        <v>232.22210659068801</v>
      </c>
      <c r="BQ100">
        <v>233.05958233014499</v>
      </c>
      <c r="BR100">
        <v>230.81120241622301</v>
      </c>
      <c r="BS100">
        <v>232.20497488000601</v>
      </c>
      <c r="BT100">
        <v>233.76038078347901</v>
      </c>
      <c r="BU100">
        <v>231.89934958688801</v>
      </c>
      <c r="BV100">
        <v>232.11123832889001</v>
      </c>
      <c r="BW100">
        <v>231.83562673679199</v>
      </c>
      <c r="BX100">
        <v>233.223037643157</v>
      </c>
      <c r="BY100">
        <v>231.77230225148799</v>
      </c>
      <c r="BZ100">
        <v>231.95965303875801</v>
      </c>
      <c r="CA100">
        <v>232.67532731828101</v>
      </c>
      <c r="CB100">
        <v>231.817113816605</v>
      </c>
      <c r="CC100">
        <v>231.80851310956899</v>
      </c>
      <c r="CD100">
        <v>231.49123651114201</v>
      </c>
      <c r="CE100">
        <v>232.30310091439799</v>
      </c>
      <c r="CF100">
        <v>231.37017372620099</v>
      </c>
      <c r="CG100">
        <v>231.30094418391599</v>
      </c>
      <c r="CH100">
        <v>231.87103050776801</v>
      </c>
      <c r="CI100">
        <v>231.42689909533499</v>
      </c>
      <c r="CJ100">
        <v>231.951188614551</v>
      </c>
      <c r="CK100">
        <v>231.38392335187601</v>
      </c>
      <c r="CL100">
        <v>232.24214497921901</v>
      </c>
      <c r="CM100">
        <v>232.39473362225701</v>
      </c>
      <c r="CN100">
        <v>232.18541777743201</v>
      </c>
      <c r="CO100">
        <v>231.24765601472001</v>
      </c>
      <c r="CP100">
        <v>231.72970749397001</v>
      </c>
      <c r="CQ100">
        <v>231.03511233478201</v>
      </c>
      <c r="CR100">
        <v>231.855715133633</v>
      </c>
      <c r="CS100">
        <v>231.27268543996999</v>
      </c>
      <c r="CT100">
        <v>232.08550893773801</v>
      </c>
      <c r="CU100">
        <v>232.25087567431299</v>
      </c>
      <c r="CV100">
        <v>231.83264016482801</v>
      </c>
      <c r="CW100">
        <v>231.67999357110199</v>
      </c>
      <c r="CX100">
        <v>231.441507300094</v>
      </c>
      <c r="CY100">
        <v>231.25949915531399</v>
      </c>
      <c r="CZ100">
        <v>231.100482358562</v>
      </c>
      <c r="DA100">
        <v>231.92886026882999</v>
      </c>
      <c r="DB100">
        <v>231.274925657382</v>
      </c>
      <c r="DC100">
        <v>232.227047787651</v>
      </c>
      <c r="DD100">
        <v>232.24827209750899</v>
      </c>
      <c r="DE100">
        <v>232.429900557103</v>
      </c>
      <c r="DF100">
        <v>230.86595706277299</v>
      </c>
      <c r="DG100">
        <v>230.48076295061901</v>
      </c>
      <c r="DH100">
        <v>231.00507724598299</v>
      </c>
      <c r="DI100">
        <v>230.60980345305799</v>
      </c>
      <c r="DJ100">
        <v>229.159151831993</v>
      </c>
      <c r="DK100">
        <v>232.29710875002701</v>
      </c>
      <c r="DL100">
        <v>230.71118594990301</v>
      </c>
      <c r="DM100">
        <v>231.703124834844</v>
      </c>
      <c r="DN100">
        <v>230.73971096715701</v>
      </c>
      <c r="DO100">
        <v>228.45565937413099</v>
      </c>
      <c r="DP100">
        <v>227.69852411530599</v>
      </c>
      <c r="DQ100">
        <v>234.84511370034701</v>
      </c>
      <c r="DR100">
        <v>232.88107258730199</v>
      </c>
      <c r="DS100">
        <v>232.90171661787599</v>
      </c>
      <c r="DT100">
        <v>234.782309374081</v>
      </c>
      <c r="DU100">
        <v>233.34269716101301</v>
      </c>
      <c r="DV100">
        <v>232.55946520501601</v>
      </c>
      <c r="DW100">
        <v>233.00301025475699</v>
      </c>
      <c r="DX100">
        <v>231.451346754985</v>
      </c>
      <c r="DY100">
        <v>232.600078388318</v>
      </c>
      <c r="DZ100">
        <v>233.58907383316301</v>
      </c>
      <c r="EA100">
        <v>232.14529356141401</v>
      </c>
      <c r="EB100">
        <v>232.355188344369</v>
      </c>
      <c r="EC100">
        <v>232.76376865547201</v>
      </c>
      <c r="ED100">
        <v>232.29828077792899</v>
      </c>
      <c r="EE100">
        <v>231.94560226753401</v>
      </c>
      <c r="EF100">
        <v>233.112320568716</v>
      </c>
      <c r="EG100">
        <v>233.08066166527499</v>
      </c>
      <c r="EH100">
        <v>232.563108840143</v>
      </c>
      <c r="EI100">
        <v>232.981590128905</v>
      </c>
      <c r="EJ100">
        <v>232.03701480627399</v>
      </c>
      <c r="EK100">
        <v>233.465336345922</v>
      </c>
      <c r="EL100">
        <v>233.485031027525</v>
      </c>
      <c r="EM100">
        <v>232.44459579730801</v>
      </c>
      <c r="EN100">
        <v>233.46245019657599</v>
      </c>
      <c r="EO100">
        <v>232.544579083115</v>
      </c>
      <c r="EP100">
        <v>232.37278468993301</v>
      </c>
      <c r="EQ100">
        <v>233.061548954194</v>
      </c>
      <c r="ER100">
        <v>233.396653749569</v>
      </c>
      <c r="ES100">
        <v>234.23285623672899</v>
      </c>
      <c r="ET100">
        <v>234.79645209773301</v>
      </c>
      <c r="EU100">
        <v>233.92205888230799</v>
      </c>
      <c r="EV100">
        <v>233.42352897110399</v>
      </c>
      <c r="EW100">
        <v>234.489335351694</v>
      </c>
      <c r="EX100">
        <v>234.081649113233</v>
      </c>
      <c r="EY100">
        <v>232.67486998591801</v>
      </c>
      <c r="EZ100">
        <v>233.16076334807599</v>
      </c>
      <c r="FA100">
        <v>234.591311716604</v>
      </c>
      <c r="FB100">
        <v>233.34425708443899</v>
      </c>
      <c r="FC100">
        <v>232.44157561338201</v>
      </c>
      <c r="FD100">
        <v>232.70271050808901</v>
      </c>
      <c r="FE100">
        <v>232.45746278166399</v>
      </c>
      <c r="FF100">
        <v>232.48897181202199</v>
      </c>
      <c r="FG100">
        <v>233.547989761449</v>
      </c>
      <c r="FH100">
        <v>233.27698859642001</v>
      </c>
      <c r="FI100">
        <v>233.71115887810899</v>
      </c>
      <c r="FJ100">
        <v>232.357904885735</v>
      </c>
      <c r="FK100">
        <v>232.33668974559799</v>
      </c>
      <c r="FL100">
        <v>231.665605323286</v>
      </c>
      <c r="FM100">
        <v>233.06339381884899</v>
      </c>
      <c r="FN100">
        <v>232.839780689387</v>
      </c>
      <c r="FO100">
        <v>233.719637470744</v>
      </c>
      <c r="FP100">
        <v>234.68941377943199</v>
      </c>
      <c r="FQ100">
        <v>235.300391093673</v>
      </c>
      <c r="FR100">
        <v>234.92225560204099</v>
      </c>
      <c r="FS100">
        <v>235.50689956197601</v>
      </c>
      <c r="FT100">
        <v>236.16240110907501</v>
      </c>
      <c r="FU100">
        <v>238.855778950043</v>
      </c>
      <c r="FV100">
        <v>238.480702577089</v>
      </c>
      <c r="FW100">
        <v>241.25178249975801</v>
      </c>
      <c r="FX100">
        <v>239.87894226052299</v>
      </c>
      <c r="FY100">
        <v>242.44582854539399</v>
      </c>
      <c r="FZ100">
        <v>242.86486734520801</v>
      </c>
      <c r="GA100">
        <v>243.58858174749099</v>
      </c>
      <c r="GB100">
        <v>244.97771742019799</v>
      </c>
      <c r="GC100">
        <v>245.47591488102299</v>
      </c>
      <c r="GD100">
        <v>243.97978347038699</v>
      </c>
      <c r="GE100">
        <v>244.17806468174101</v>
      </c>
      <c r="GF100">
        <v>244.27167769500599</v>
      </c>
      <c r="GG100">
        <v>244.85707487894501</v>
      </c>
      <c r="GH100">
        <v>245.220866387965</v>
      </c>
      <c r="GI100">
        <v>244.62081208694201</v>
      </c>
      <c r="GJ100">
        <v>244.55438462559701</v>
      </c>
    </row>
    <row r="101" spans="1:192" x14ac:dyDescent="0.25">
      <c r="A101">
        <v>1.1048423197677999</v>
      </c>
      <c r="B101">
        <v>240.30120494873299</v>
      </c>
      <c r="C101">
        <v>241.427574849569</v>
      </c>
      <c r="D101">
        <v>240.30998827028901</v>
      </c>
      <c r="E101">
        <v>241.14631679889601</v>
      </c>
      <c r="F101">
        <v>241.17139035568701</v>
      </c>
      <c r="G101">
        <v>234.424867868668</v>
      </c>
      <c r="H101">
        <v>236.316588131694</v>
      </c>
      <c r="I101">
        <v>242.40706576184601</v>
      </c>
      <c r="J101">
        <v>242.45478211230099</v>
      </c>
      <c r="K101">
        <v>241.71430565835001</v>
      </c>
      <c r="L101">
        <v>243.558855892671</v>
      </c>
      <c r="M101">
        <v>243.44611249972701</v>
      </c>
      <c r="N101">
        <v>242.77390252933199</v>
      </c>
      <c r="O101">
        <v>241.74050373787699</v>
      </c>
      <c r="P101">
        <v>239.88416395945501</v>
      </c>
      <c r="Q101">
        <v>238.41403802447201</v>
      </c>
      <c r="R101">
        <v>237.92181620654799</v>
      </c>
      <c r="S101">
        <v>236.437460448949</v>
      </c>
      <c r="T101">
        <v>235.68554400642</v>
      </c>
      <c r="U101">
        <v>235.83175875367499</v>
      </c>
      <c r="V101">
        <v>233.948756921372</v>
      </c>
      <c r="W101">
        <v>233.42561674273401</v>
      </c>
      <c r="X101">
        <v>231.24020547232001</v>
      </c>
      <c r="Y101">
        <v>232.73886440529199</v>
      </c>
      <c r="Z101">
        <v>230.27427452680899</v>
      </c>
      <c r="AA101">
        <v>228.544388067847</v>
      </c>
      <c r="AB101">
        <v>230.27023026220601</v>
      </c>
      <c r="AC101">
        <v>230.00116562270799</v>
      </c>
      <c r="AD101">
        <v>229.652115353141</v>
      </c>
      <c r="AE101">
        <v>231.22613052421099</v>
      </c>
      <c r="AF101">
        <v>230.25422098847699</v>
      </c>
      <c r="AG101">
        <v>229.303957724659</v>
      </c>
      <c r="AH101">
        <v>230.28245924943801</v>
      </c>
      <c r="AI101">
        <v>230.55474099815399</v>
      </c>
      <c r="AJ101">
        <v>229.96798218944801</v>
      </c>
      <c r="AK101">
        <v>230.20110117917801</v>
      </c>
      <c r="AL101">
        <v>230.46563432803799</v>
      </c>
      <c r="AM101">
        <v>230.925920788676</v>
      </c>
      <c r="AN101">
        <v>231.397586003708</v>
      </c>
      <c r="AO101">
        <v>231.41181948140101</v>
      </c>
      <c r="AP101">
        <v>229.39200076823701</v>
      </c>
      <c r="AQ101">
        <v>230.78202970602999</v>
      </c>
      <c r="AR101">
        <v>231.527044427356</v>
      </c>
      <c r="AS101">
        <v>230.93234115530601</v>
      </c>
      <c r="AT101">
        <v>232.41319377740999</v>
      </c>
      <c r="AU101">
        <v>231.05135509829501</v>
      </c>
      <c r="AV101">
        <v>230.342977575503</v>
      </c>
      <c r="AW101">
        <v>231.237292844823</v>
      </c>
      <c r="AX101">
        <v>231.21731805726299</v>
      </c>
      <c r="AY101">
        <v>232.40156058100101</v>
      </c>
      <c r="AZ101">
        <v>231.59647935178299</v>
      </c>
      <c r="BA101">
        <v>231.79640700252199</v>
      </c>
      <c r="BB101">
        <v>231.76514469663999</v>
      </c>
      <c r="BC101">
        <v>230.53424165156301</v>
      </c>
      <c r="BD101">
        <v>230.32981538860801</v>
      </c>
      <c r="BE101">
        <v>231.27403127736301</v>
      </c>
      <c r="BF101">
        <v>231.17915479531899</v>
      </c>
      <c r="BG101">
        <v>230.57812749925299</v>
      </c>
      <c r="BH101">
        <v>230.57988598564799</v>
      </c>
      <c r="BI101">
        <v>231.16932228809401</v>
      </c>
      <c r="BJ101">
        <v>232.0774868524</v>
      </c>
      <c r="BK101">
        <v>231.467811646071</v>
      </c>
      <c r="BL101">
        <v>231.00211818724401</v>
      </c>
      <c r="BM101">
        <v>231.6122921747</v>
      </c>
      <c r="BN101">
        <v>233.01041640268701</v>
      </c>
      <c r="BO101">
        <v>232.03679262719501</v>
      </c>
      <c r="BP101">
        <v>230.40695722411201</v>
      </c>
      <c r="BQ101">
        <v>232.16297659693399</v>
      </c>
      <c r="BR101">
        <v>230.57218307200199</v>
      </c>
      <c r="BS101">
        <v>230.76219126735501</v>
      </c>
      <c r="BT101">
        <v>232.76791275425299</v>
      </c>
      <c r="BU101">
        <v>231.067078836213</v>
      </c>
      <c r="BV101">
        <v>231.54271425904301</v>
      </c>
      <c r="BW101">
        <v>231.24276144512601</v>
      </c>
      <c r="BX101">
        <v>231.68195793244399</v>
      </c>
      <c r="BY101">
        <v>230.797927373287</v>
      </c>
      <c r="BZ101">
        <v>231.40715299074401</v>
      </c>
      <c r="CA101">
        <v>231.99113866287101</v>
      </c>
      <c r="CB101">
        <v>230.58397620361299</v>
      </c>
      <c r="CC101">
        <v>231.279915744672</v>
      </c>
      <c r="CD101">
        <v>230.797005453331</v>
      </c>
      <c r="CE101">
        <v>231.52492639770199</v>
      </c>
      <c r="CF101">
        <v>230.48645702838999</v>
      </c>
      <c r="CG101">
        <v>230.12756511946799</v>
      </c>
      <c r="CH101">
        <v>231.13280687150299</v>
      </c>
      <c r="CI101">
        <v>230.328585298539</v>
      </c>
      <c r="CJ101">
        <v>229.431965905346</v>
      </c>
      <c r="CK101">
        <v>229.812002953736</v>
      </c>
      <c r="CL101">
        <v>230.72949205870299</v>
      </c>
      <c r="CM101">
        <v>231.038567604544</v>
      </c>
      <c r="CN101">
        <v>231.10360168563199</v>
      </c>
      <c r="CO101">
        <v>231.51077253756799</v>
      </c>
      <c r="CP101">
        <v>229.335863172209</v>
      </c>
      <c r="CQ101">
        <v>230.33862766954499</v>
      </c>
      <c r="CR101">
        <v>231.08808103830799</v>
      </c>
      <c r="CS101">
        <v>230.130533175972</v>
      </c>
      <c r="CT101">
        <v>230.94711908644101</v>
      </c>
      <c r="CU101">
        <v>231.36284475081999</v>
      </c>
      <c r="CV101">
        <v>230.20134073926801</v>
      </c>
      <c r="CW101">
        <v>229.910019923243</v>
      </c>
      <c r="CX101">
        <v>230.77707221803499</v>
      </c>
      <c r="CY101">
        <v>230.55358745334999</v>
      </c>
      <c r="CZ101">
        <v>230.18302734043399</v>
      </c>
      <c r="DA101">
        <v>229.95820825540599</v>
      </c>
      <c r="DB101">
        <v>230.650588784955</v>
      </c>
      <c r="DC101">
        <v>230.85733407002499</v>
      </c>
      <c r="DD101">
        <v>230.78122101001799</v>
      </c>
      <c r="DE101">
        <v>231.411479422132</v>
      </c>
      <c r="DF101">
        <v>229.817184157752</v>
      </c>
      <c r="DG101">
        <v>229.73803220069601</v>
      </c>
      <c r="DH101">
        <v>230.13490744612801</v>
      </c>
      <c r="DI101">
        <v>230.29371745316701</v>
      </c>
      <c r="DJ101">
        <v>229.38183811681699</v>
      </c>
      <c r="DK101">
        <v>229.019818073094</v>
      </c>
      <c r="DL101">
        <v>230.603098283322</v>
      </c>
      <c r="DM101">
        <v>230.24504134493799</v>
      </c>
      <c r="DN101">
        <v>229.801126212089</v>
      </c>
      <c r="DO101">
        <v>226.26690210368599</v>
      </c>
      <c r="DP101">
        <v>227.18230199820201</v>
      </c>
      <c r="DQ101">
        <v>232.37289512641101</v>
      </c>
      <c r="DR101">
        <v>232.21184854848499</v>
      </c>
      <c r="DS101">
        <v>231.862009901828</v>
      </c>
      <c r="DT101">
        <v>232.45172552648199</v>
      </c>
      <c r="DU101">
        <v>231.23777819266999</v>
      </c>
      <c r="DV101">
        <v>231.90562781509701</v>
      </c>
      <c r="DW101">
        <v>232.566938553608</v>
      </c>
      <c r="DX101">
        <v>231.109807978368</v>
      </c>
      <c r="DY101">
        <v>231.333969314596</v>
      </c>
      <c r="DZ101">
        <v>231.34179672088001</v>
      </c>
      <c r="EA101">
        <v>231.550551906403</v>
      </c>
      <c r="EB101">
        <v>230.873174188257</v>
      </c>
      <c r="EC101">
        <v>231.212580261048</v>
      </c>
      <c r="ED101">
        <v>232.33720295572499</v>
      </c>
      <c r="EE101">
        <v>230.97511520129399</v>
      </c>
      <c r="EF101">
        <v>232.11781152901099</v>
      </c>
      <c r="EG101">
        <v>231.56242185689601</v>
      </c>
      <c r="EH101">
        <v>231.50753975599201</v>
      </c>
      <c r="EI101">
        <v>231.071448273089</v>
      </c>
      <c r="EJ101">
        <v>231.471083565626</v>
      </c>
      <c r="EK101">
        <v>232.230905064224</v>
      </c>
      <c r="EL101">
        <v>232.50865651964401</v>
      </c>
      <c r="EM101">
        <v>231.91096354741299</v>
      </c>
      <c r="EN101">
        <v>230.59343617670501</v>
      </c>
      <c r="EO101">
        <v>232.24591220292399</v>
      </c>
      <c r="EP101">
        <v>231.59792360058199</v>
      </c>
      <c r="EQ101">
        <v>232.55873572896601</v>
      </c>
      <c r="ER101">
        <v>231.82821870277999</v>
      </c>
      <c r="ES101">
        <v>232.397031733105</v>
      </c>
      <c r="ET101">
        <v>233.784231665844</v>
      </c>
      <c r="EU101">
        <v>232.30228693641601</v>
      </c>
      <c r="EV101">
        <v>232.29655242710101</v>
      </c>
      <c r="EW101">
        <v>232.77628994627199</v>
      </c>
      <c r="EX101">
        <v>232.47424910319</v>
      </c>
      <c r="EY101">
        <v>232.84868287900301</v>
      </c>
      <c r="EZ101">
        <v>230.99451902928601</v>
      </c>
      <c r="FA101">
        <v>233.33380466005099</v>
      </c>
      <c r="FB101">
        <v>232.06765023772999</v>
      </c>
      <c r="FC101">
        <v>232.92932543870899</v>
      </c>
      <c r="FD101">
        <v>231.734307369606</v>
      </c>
      <c r="FE101">
        <v>231.63304375573799</v>
      </c>
      <c r="FF101">
        <v>231.12026054348701</v>
      </c>
      <c r="FG101">
        <v>231.76874770596299</v>
      </c>
      <c r="FH101">
        <v>232.21351973158701</v>
      </c>
      <c r="FI101">
        <v>231.81775549495401</v>
      </c>
      <c r="FJ101">
        <v>231.482257985339</v>
      </c>
      <c r="FK101">
        <v>230.657336668786</v>
      </c>
      <c r="FL101">
        <v>230.348989595782</v>
      </c>
      <c r="FM101">
        <v>231.965239401057</v>
      </c>
      <c r="FN101">
        <v>231.72346617516899</v>
      </c>
      <c r="FO101">
        <v>232.407898070919</v>
      </c>
      <c r="FP101">
        <v>232.54559944611</v>
      </c>
      <c r="FQ101">
        <v>233.37040129181401</v>
      </c>
      <c r="FR101">
        <v>233.40209631077099</v>
      </c>
      <c r="FS101">
        <v>234.94635531992901</v>
      </c>
      <c r="FT101">
        <v>234.868138106777</v>
      </c>
      <c r="FU101">
        <v>237.47065621363399</v>
      </c>
      <c r="FV101">
        <v>237.55526612243099</v>
      </c>
      <c r="FW101">
        <v>239.74487685998</v>
      </c>
      <c r="FX101">
        <v>239.60409116082201</v>
      </c>
      <c r="FY101">
        <v>240.87354681252401</v>
      </c>
      <c r="FZ101">
        <v>241.33139865868699</v>
      </c>
      <c r="GA101">
        <v>242.22275586461399</v>
      </c>
      <c r="GB101">
        <v>243.40022282250899</v>
      </c>
      <c r="GC101">
        <v>243.15125641947</v>
      </c>
      <c r="GD101">
        <v>242.40896099460701</v>
      </c>
      <c r="GE101">
        <v>242.52010339205299</v>
      </c>
      <c r="GF101">
        <v>243.27039887487601</v>
      </c>
      <c r="GG101">
        <v>243.927826410698</v>
      </c>
      <c r="GH101">
        <v>243.24166709379699</v>
      </c>
      <c r="GI101">
        <v>242.57325526737699</v>
      </c>
      <c r="GJ101">
        <v>244.31924992414301</v>
      </c>
    </row>
    <row r="102" spans="1:192" x14ac:dyDescent="0.25">
      <c r="A102">
        <v>1.1142841816243401</v>
      </c>
      <c r="B102">
        <v>239.33334479998001</v>
      </c>
      <c r="C102">
        <v>239.73491806480499</v>
      </c>
      <c r="D102">
        <v>239.085468332864</v>
      </c>
      <c r="E102">
        <v>239.95311946235401</v>
      </c>
      <c r="F102">
        <v>239.50124758433699</v>
      </c>
      <c r="G102">
        <v>234.00360757738301</v>
      </c>
      <c r="H102">
        <v>235.34241655034</v>
      </c>
      <c r="I102">
        <v>241.313405216755</v>
      </c>
      <c r="J102">
        <v>240.70788844255</v>
      </c>
      <c r="K102">
        <v>240.20464140280399</v>
      </c>
      <c r="L102">
        <v>241.486274817327</v>
      </c>
      <c r="M102">
        <v>242.109874230716</v>
      </c>
      <c r="N102">
        <v>241.145846960048</v>
      </c>
      <c r="O102">
        <v>239.84650266689101</v>
      </c>
      <c r="P102">
        <v>239.42165733746</v>
      </c>
      <c r="Q102">
        <v>237.73162879096799</v>
      </c>
      <c r="R102">
        <v>236.12218428939201</v>
      </c>
      <c r="S102">
        <v>235.21151364374799</v>
      </c>
      <c r="T102">
        <v>234.50337949624</v>
      </c>
      <c r="U102">
        <v>233.93908003411701</v>
      </c>
      <c r="V102">
        <v>232.74472608704099</v>
      </c>
      <c r="W102">
        <v>231.71293477907901</v>
      </c>
      <c r="X102">
        <v>230.01420404027201</v>
      </c>
      <c r="Y102">
        <v>231.40511857918901</v>
      </c>
      <c r="Z102">
        <v>229.05318411644399</v>
      </c>
      <c r="AA102">
        <v>228.06206217094299</v>
      </c>
      <c r="AB102">
        <v>229.326810627615</v>
      </c>
      <c r="AC102">
        <v>228.535440596136</v>
      </c>
      <c r="AD102">
        <v>228.90027338954599</v>
      </c>
      <c r="AE102">
        <v>229.191302548045</v>
      </c>
      <c r="AF102">
        <v>228.44511716068899</v>
      </c>
      <c r="AG102">
        <v>229.82170838820099</v>
      </c>
      <c r="AH102">
        <v>229.119850575774</v>
      </c>
      <c r="AI102">
        <v>229.36387981675301</v>
      </c>
      <c r="AJ102">
        <v>229.65452940582901</v>
      </c>
      <c r="AK102">
        <v>229.16096000222001</v>
      </c>
      <c r="AL102">
        <v>229.49479616599299</v>
      </c>
      <c r="AM102">
        <v>229.38600169450399</v>
      </c>
      <c r="AN102">
        <v>230.21458968594001</v>
      </c>
      <c r="AO102">
        <v>229.88534787596501</v>
      </c>
      <c r="AP102">
        <v>229.42745717285001</v>
      </c>
      <c r="AQ102">
        <v>229.938944360991</v>
      </c>
      <c r="AR102">
        <v>229.67901676728999</v>
      </c>
      <c r="AS102">
        <v>229.18451943608599</v>
      </c>
      <c r="AT102">
        <v>231.24999989814401</v>
      </c>
      <c r="AU102">
        <v>230.33551587679</v>
      </c>
      <c r="AV102">
        <v>229.605125820773</v>
      </c>
      <c r="AW102">
        <v>230.63449033689199</v>
      </c>
      <c r="AX102">
        <v>230.903540311565</v>
      </c>
      <c r="AY102">
        <v>230.995840415283</v>
      </c>
      <c r="AZ102">
        <v>229.92967753599399</v>
      </c>
      <c r="BA102">
        <v>230.680601499364</v>
      </c>
      <c r="BB102">
        <v>230.0263587144</v>
      </c>
      <c r="BC102">
        <v>229.462758151603</v>
      </c>
      <c r="BD102">
        <v>228.21845233623199</v>
      </c>
      <c r="BE102">
        <v>230.50700516673501</v>
      </c>
      <c r="BF102">
        <v>230.89940053856199</v>
      </c>
      <c r="BG102">
        <v>229.60480791350699</v>
      </c>
      <c r="BH102">
        <v>229.459867866222</v>
      </c>
      <c r="BI102">
        <v>229.55467565095401</v>
      </c>
      <c r="BJ102">
        <v>230.49683549285601</v>
      </c>
      <c r="BK102">
        <v>230.33482748943899</v>
      </c>
      <c r="BL102">
        <v>231.237428101521</v>
      </c>
      <c r="BM102">
        <v>230.559752960672</v>
      </c>
      <c r="BN102">
        <v>231.03464035423201</v>
      </c>
      <c r="BO102">
        <v>230.124199605135</v>
      </c>
      <c r="BP102">
        <v>230.61627591963699</v>
      </c>
      <c r="BQ102">
        <v>230.928342485169</v>
      </c>
      <c r="BR102">
        <v>228.88244930727799</v>
      </c>
      <c r="BS102">
        <v>229.707620740702</v>
      </c>
      <c r="BT102">
        <v>231.68025434038799</v>
      </c>
      <c r="BU102">
        <v>230.03483546969201</v>
      </c>
      <c r="BV102">
        <v>230.59916959612499</v>
      </c>
      <c r="BW102">
        <v>230.85806519311501</v>
      </c>
      <c r="BX102">
        <v>229.758399213817</v>
      </c>
      <c r="BY102">
        <v>229.80061729711099</v>
      </c>
      <c r="BZ102">
        <v>230.042532744162</v>
      </c>
      <c r="CA102">
        <v>229.95858064347101</v>
      </c>
      <c r="CB102">
        <v>228.94841594632001</v>
      </c>
      <c r="CC102">
        <v>229.834629865213</v>
      </c>
      <c r="CD102">
        <v>229.40702205556701</v>
      </c>
      <c r="CE102">
        <v>229.08235962088099</v>
      </c>
      <c r="CF102">
        <v>228.58832275072601</v>
      </c>
      <c r="CG102">
        <v>229.74804123256601</v>
      </c>
      <c r="CH102">
        <v>229.28299931414</v>
      </c>
      <c r="CI102">
        <v>228.29599990106701</v>
      </c>
      <c r="CJ102">
        <v>228.77851734117399</v>
      </c>
      <c r="CK102">
        <v>229.46729299775399</v>
      </c>
      <c r="CL102">
        <v>230.71118734500001</v>
      </c>
      <c r="CM102">
        <v>229.65533769042699</v>
      </c>
      <c r="CN102">
        <v>229.377469576994</v>
      </c>
      <c r="CO102">
        <v>229.945819697118</v>
      </c>
      <c r="CP102">
        <v>228.65485041264401</v>
      </c>
      <c r="CQ102">
        <v>229.77219031869299</v>
      </c>
      <c r="CR102">
        <v>229.32497093017801</v>
      </c>
      <c r="CS102">
        <v>228.675633179442</v>
      </c>
      <c r="CT102">
        <v>229.47268647447299</v>
      </c>
      <c r="CU102">
        <v>229.78688926837799</v>
      </c>
      <c r="CV102">
        <v>229.45785478489199</v>
      </c>
      <c r="CW102">
        <v>228.66552453316299</v>
      </c>
      <c r="CX102">
        <v>229.536679715893</v>
      </c>
      <c r="CY102">
        <v>229.777524691596</v>
      </c>
      <c r="CZ102">
        <v>228.62193279725599</v>
      </c>
      <c r="DA102">
        <v>228.84416428088599</v>
      </c>
      <c r="DB102">
        <v>229.45729489340101</v>
      </c>
      <c r="DC102">
        <v>229.013280233676</v>
      </c>
      <c r="DD102">
        <v>228.69003882589899</v>
      </c>
      <c r="DE102">
        <v>229.888820976673</v>
      </c>
      <c r="DF102">
        <v>229.868358908722</v>
      </c>
      <c r="DG102">
        <v>228.97465661823199</v>
      </c>
      <c r="DH102">
        <v>228.462124123488</v>
      </c>
      <c r="DI102">
        <v>228.82488112514099</v>
      </c>
      <c r="DJ102">
        <v>229.924441900874</v>
      </c>
      <c r="DK102">
        <v>229.29461600633499</v>
      </c>
      <c r="DL102">
        <v>228.509703741409</v>
      </c>
      <c r="DM102">
        <v>227.59303566925101</v>
      </c>
      <c r="DN102">
        <v>229.21510899946</v>
      </c>
      <c r="DO102">
        <v>225.65552866900899</v>
      </c>
      <c r="DP102">
        <v>224.72797273558899</v>
      </c>
      <c r="DQ102">
        <v>230.57734959897499</v>
      </c>
      <c r="DR102">
        <v>230.62425635039801</v>
      </c>
      <c r="DS102">
        <v>229.48063450370401</v>
      </c>
      <c r="DT102">
        <v>231.84878754032499</v>
      </c>
      <c r="DU102">
        <v>230.10615162789199</v>
      </c>
      <c r="DV102">
        <v>230.70064158227399</v>
      </c>
      <c r="DW102">
        <v>230.954783165827</v>
      </c>
      <c r="DX102">
        <v>230.72757803478299</v>
      </c>
      <c r="DY102">
        <v>230.02910976964799</v>
      </c>
      <c r="DZ102">
        <v>230.042885861906</v>
      </c>
      <c r="EA102">
        <v>229.80572861525499</v>
      </c>
      <c r="EB102">
        <v>230.06192686389201</v>
      </c>
      <c r="EC102">
        <v>230.21650769933299</v>
      </c>
      <c r="ED102">
        <v>231.49078114007</v>
      </c>
      <c r="EE102">
        <v>230.61376981740301</v>
      </c>
      <c r="EF102">
        <v>230.96280327516601</v>
      </c>
      <c r="EG102">
        <v>231.00565196784899</v>
      </c>
      <c r="EH102">
        <v>230.83113050176101</v>
      </c>
      <c r="EI102">
        <v>229.16546041423101</v>
      </c>
      <c r="EJ102">
        <v>230.455987192566</v>
      </c>
      <c r="EK102">
        <v>230.30612543575</v>
      </c>
      <c r="EL102">
        <v>231.299560971365</v>
      </c>
      <c r="EM102">
        <v>231.90211687712599</v>
      </c>
      <c r="EN102">
        <v>230.05204872773001</v>
      </c>
      <c r="EO102">
        <v>230.82704636929199</v>
      </c>
      <c r="EP102">
        <v>231.10027262406999</v>
      </c>
      <c r="EQ102">
        <v>230.681316074488</v>
      </c>
      <c r="ER102">
        <v>230.139534476633</v>
      </c>
      <c r="ES102">
        <v>230.393706532994</v>
      </c>
      <c r="ET102">
        <v>231.514159920265</v>
      </c>
      <c r="EU102">
        <v>231.25369074263901</v>
      </c>
      <c r="EV102">
        <v>231.28868036491201</v>
      </c>
      <c r="EW102">
        <v>231.19645980745099</v>
      </c>
      <c r="EX102">
        <v>231.278252531124</v>
      </c>
      <c r="EY102">
        <v>231.32639391243001</v>
      </c>
      <c r="EZ102">
        <v>230.44761374597701</v>
      </c>
      <c r="FA102">
        <v>230.66685091975901</v>
      </c>
      <c r="FB102">
        <v>230.914301858279</v>
      </c>
      <c r="FC102">
        <v>231.50099210792101</v>
      </c>
      <c r="FD102">
        <v>230.37463737403999</v>
      </c>
      <c r="FE102">
        <v>230.17553055118</v>
      </c>
      <c r="FF102">
        <v>229.84156267924701</v>
      </c>
      <c r="FG102">
        <v>231.06479116295799</v>
      </c>
      <c r="FH102">
        <v>230.70849683332099</v>
      </c>
      <c r="FI102">
        <v>230.932067223064</v>
      </c>
      <c r="FJ102">
        <v>230.976711545847</v>
      </c>
      <c r="FK102">
        <v>229.15032682370099</v>
      </c>
      <c r="FL102">
        <v>229.674707617303</v>
      </c>
      <c r="FM102">
        <v>231.23725126825099</v>
      </c>
      <c r="FN102">
        <v>231.60863441640299</v>
      </c>
      <c r="FO102">
        <v>230.54238643889701</v>
      </c>
      <c r="FP102">
        <v>231.863276330974</v>
      </c>
      <c r="FQ102">
        <v>232.11952855611801</v>
      </c>
      <c r="FR102">
        <v>232.16895237852199</v>
      </c>
      <c r="FS102">
        <v>232.58154248077699</v>
      </c>
      <c r="FT102">
        <v>233.57880934855001</v>
      </c>
      <c r="FU102">
        <v>235.373905259579</v>
      </c>
      <c r="FV102">
        <v>235.29739117431001</v>
      </c>
      <c r="FW102">
        <v>237.92574112637899</v>
      </c>
      <c r="FX102">
        <v>238.80521052872001</v>
      </c>
      <c r="FY102">
        <v>239.88899272364699</v>
      </c>
      <c r="FZ102">
        <v>240.41946014541401</v>
      </c>
      <c r="GA102">
        <v>241.34833248529799</v>
      </c>
      <c r="GB102">
        <v>242.43041066717601</v>
      </c>
      <c r="GC102">
        <v>240.829653519874</v>
      </c>
      <c r="GD102">
        <v>240.782649078623</v>
      </c>
      <c r="GE102">
        <v>241.29990404540101</v>
      </c>
      <c r="GF102">
        <v>242.17149973120399</v>
      </c>
      <c r="GG102">
        <v>242.21828163909601</v>
      </c>
      <c r="GH102">
        <v>241.949142120695</v>
      </c>
      <c r="GI102">
        <v>241.134050030396</v>
      </c>
      <c r="GJ102">
        <v>242.951475436838</v>
      </c>
    </row>
    <row r="103" spans="1:192" x14ac:dyDescent="0.25">
      <c r="A103">
        <v>1.12372604348087</v>
      </c>
      <c r="B103">
        <v>237.016934369957</v>
      </c>
      <c r="C103">
        <v>238.91228796445401</v>
      </c>
      <c r="D103">
        <v>237.537245468642</v>
      </c>
      <c r="E103">
        <v>237.778109183791</v>
      </c>
      <c r="F103">
        <v>237.51711982822701</v>
      </c>
      <c r="G103">
        <v>233.01129333058901</v>
      </c>
      <c r="H103">
        <v>233.59287230497199</v>
      </c>
      <c r="I103">
        <v>240.381169747076</v>
      </c>
      <c r="J103">
        <v>239.88607207571999</v>
      </c>
      <c r="K103">
        <v>238.565209697033</v>
      </c>
      <c r="L103">
        <v>239.99114128796401</v>
      </c>
      <c r="M103">
        <v>239.96463926726699</v>
      </c>
      <c r="N103">
        <v>239.411323483243</v>
      </c>
      <c r="O103">
        <v>238.74968900429499</v>
      </c>
      <c r="P103">
        <v>237.51501400396799</v>
      </c>
      <c r="Q103">
        <v>235.95754854797701</v>
      </c>
      <c r="R103">
        <v>234.81647127303799</v>
      </c>
      <c r="S103">
        <v>234.048309810311</v>
      </c>
      <c r="T103">
        <v>233.21088100395701</v>
      </c>
      <c r="U103">
        <v>233.0171510902</v>
      </c>
      <c r="V103">
        <v>232.20279252491201</v>
      </c>
      <c r="W103">
        <v>230.60902314689699</v>
      </c>
      <c r="X103">
        <v>229.92375876502101</v>
      </c>
      <c r="Y103">
        <v>230.30502445298299</v>
      </c>
      <c r="Z103">
        <v>229.12935669359001</v>
      </c>
      <c r="AA103">
        <v>227.78292810733501</v>
      </c>
      <c r="AB103">
        <v>228.82796415791299</v>
      </c>
      <c r="AC103">
        <v>227.33698984878899</v>
      </c>
      <c r="AD103">
        <v>229.34930601941201</v>
      </c>
      <c r="AE103">
        <v>227.97770846402901</v>
      </c>
      <c r="AF103">
        <v>227.560470102403</v>
      </c>
      <c r="AG103">
        <v>227.860489454179</v>
      </c>
      <c r="AH103">
        <v>228.81267441787799</v>
      </c>
      <c r="AI103">
        <v>229.59119911333201</v>
      </c>
      <c r="AJ103">
        <v>228.701199956474</v>
      </c>
      <c r="AK103">
        <v>227.282244816765</v>
      </c>
      <c r="AL103">
        <v>228.50241868940799</v>
      </c>
      <c r="AM103">
        <v>228.37189925241699</v>
      </c>
      <c r="AN103">
        <v>228.943447515</v>
      </c>
      <c r="AO103">
        <v>228.32090909087401</v>
      </c>
      <c r="AP103">
        <v>229.44033908112701</v>
      </c>
      <c r="AQ103">
        <v>228.52974887431199</v>
      </c>
      <c r="AR103">
        <v>229.06715173705501</v>
      </c>
      <c r="AS103">
        <v>228.49037341589801</v>
      </c>
      <c r="AT103">
        <v>229.34873494311901</v>
      </c>
      <c r="AU103">
        <v>229.952775190338</v>
      </c>
      <c r="AV103">
        <v>229.22578758094301</v>
      </c>
      <c r="AW103">
        <v>229.70256580834399</v>
      </c>
      <c r="AX103">
        <v>229.38366232023699</v>
      </c>
      <c r="AY103">
        <v>229.989544092941</v>
      </c>
      <c r="AZ103">
        <v>228.033127642403</v>
      </c>
      <c r="BA103">
        <v>228.69749571101701</v>
      </c>
      <c r="BB103">
        <v>229.180427224498</v>
      </c>
      <c r="BC103">
        <v>229.75825226450399</v>
      </c>
      <c r="BD103">
        <v>227.53517072697699</v>
      </c>
      <c r="BE103">
        <v>229.74098486151999</v>
      </c>
      <c r="BF103">
        <v>228.74931977726601</v>
      </c>
      <c r="BG103">
        <v>228.02915979580399</v>
      </c>
      <c r="BH103">
        <v>229.035495135611</v>
      </c>
      <c r="BI103">
        <v>228.84069339092699</v>
      </c>
      <c r="BJ103">
        <v>230.178718007925</v>
      </c>
      <c r="BK103">
        <v>229.93623712528</v>
      </c>
      <c r="BL103">
        <v>229.49696759685099</v>
      </c>
      <c r="BM103">
        <v>228.944682017357</v>
      </c>
      <c r="BN103">
        <v>230.426866974646</v>
      </c>
      <c r="BO103">
        <v>228.973778307982</v>
      </c>
      <c r="BP103">
        <v>229.96504704133099</v>
      </c>
      <c r="BQ103">
        <v>228.623776769194</v>
      </c>
      <c r="BR103">
        <v>229.228371821964</v>
      </c>
      <c r="BS103">
        <v>230.09662321644899</v>
      </c>
      <c r="BT103">
        <v>230.01080203991299</v>
      </c>
      <c r="BU103">
        <v>229.15013772285599</v>
      </c>
      <c r="BV103">
        <v>229.211922561737</v>
      </c>
      <c r="BW103">
        <v>228.48326658639101</v>
      </c>
      <c r="BX103">
        <v>230.39483194315901</v>
      </c>
      <c r="BY103">
        <v>229.69247604278701</v>
      </c>
      <c r="BZ103">
        <v>228.37250044868401</v>
      </c>
      <c r="CA103">
        <v>228.71130189386801</v>
      </c>
      <c r="CB103">
        <v>229.165443599421</v>
      </c>
      <c r="CC103">
        <v>228.68942800262599</v>
      </c>
      <c r="CD103">
        <v>228.289503412442</v>
      </c>
      <c r="CE103">
        <v>229.08331312270499</v>
      </c>
      <c r="CF103">
        <v>228.84740342921901</v>
      </c>
      <c r="CG103">
        <v>228.73884801947901</v>
      </c>
      <c r="CH103">
        <v>228.043005360254</v>
      </c>
      <c r="CI103">
        <v>227.37462212698301</v>
      </c>
      <c r="CJ103">
        <v>227.36374423801999</v>
      </c>
      <c r="CK103">
        <v>227.98296519938199</v>
      </c>
      <c r="CL103">
        <v>228.52356342376399</v>
      </c>
      <c r="CM103">
        <v>227.00193113811201</v>
      </c>
      <c r="CN103">
        <v>229.94551416318399</v>
      </c>
      <c r="CO103">
        <v>229.237427407258</v>
      </c>
      <c r="CP103">
        <v>228.53545679500601</v>
      </c>
      <c r="CQ103">
        <v>228.280536335486</v>
      </c>
      <c r="CR103">
        <v>229.45859368293199</v>
      </c>
      <c r="CS103">
        <v>229.33411657960201</v>
      </c>
      <c r="CT103">
        <v>228.903102389319</v>
      </c>
      <c r="CU103">
        <v>228.110121348001</v>
      </c>
      <c r="CV103">
        <v>228.41705230868601</v>
      </c>
      <c r="CW103">
        <v>228.19655115553499</v>
      </c>
      <c r="CX103">
        <v>228.06563472655699</v>
      </c>
      <c r="CY103">
        <v>228.06000046308299</v>
      </c>
      <c r="CZ103">
        <v>227.35761562182401</v>
      </c>
      <c r="DA103">
        <v>227.49031708378101</v>
      </c>
      <c r="DB103">
        <v>227.38834825559701</v>
      </c>
      <c r="DC103">
        <v>228.512818404184</v>
      </c>
      <c r="DD103">
        <v>227.98636614542099</v>
      </c>
      <c r="DE103">
        <v>227.98567548821299</v>
      </c>
      <c r="DF103">
        <v>227.32150842313001</v>
      </c>
      <c r="DG103">
        <v>227.29439106286301</v>
      </c>
      <c r="DH103">
        <v>227.40330507640499</v>
      </c>
      <c r="DI103">
        <v>227.93058089260001</v>
      </c>
      <c r="DJ103">
        <v>227.12975491592101</v>
      </c>
      <c r="DK103">
        <v>228.479752853083</v>
      </c>
      <c r="DL103">
        <v>227.55874071343499</v>
      </c>
      <c r="DM103">
        <v>227.194480920617</v>
      </c>
      <c r="DN103">
        <v>227.96392984133399</v>
      </c>
      <c r="DO103">
        <v>225.32450361829299</v>
      </c>
      <c r="DP103">
        <v>225.124710376243</v>
      </c>
      <c r="DQ103">
        <v>230.532506614748</v>
      </c>
      <c r="DR103">
        <v>229.41942974485099</v>
      </c>
      <c r="DS103">
        <v>228.01787466340801</v>
      </c>
      <c r="DT103">
        <v>229.34020250721201</v>
      </c>
      <c r="DU103">
        <v>229.43315128885601</v>
      </c>
      <c r="DV103">
        <v>229.59376707683001</v>
      </c>
      <c r="DW103">
        <v>229.41854702399701</v>
      </c>
      <c r="DX103">
        <v>229.33180339015399</v>
      </c>
      <c r="DY103">
        <v>229.22208051022699</v>
      </c>
      <c r="DZ103">
        <v>230.203299523559</v>
      </c>
      <c r="EA103">
        <v>229.363296460595</v>
      </c>
      <c r="EB103">
        <v>228.962371515477</v>
      </c>
      <c r="EC103">
        <v>229.045689977347</v>
      </c>
      <c r="ED103">
        <v>229.58181972843701</v>
      </c>
      <c r="EE103">
        <v>229.79575190745001</v>
      </c>
      <c r="EF103">
        <v>228.673204594098</v>
      </c>
      <c r="EG103">
        <v>229.79536913673999</v>
      </c>
      <c r="EH103">
        <v>228.67486827732799</v>
      </c>
      <c r="EI103">
        <v>229.39079231650899</v>
      </c>
      <c r="EJ103">
        <v>228.904111478266</v>
      </c>
      <c r="EK103">
        <v>229.43300990911601</v>
      </c>
      <c r="EL103">
        <v>230.581667593243</v>
      </c>
      <c r="EM103">
        <v>230.30576410331901</v>
      </c>
      <c r="EN103">
        <v>229.845596091451</v>
      </c>
      <c r="EO103">
        <v>229.32056110895701</v>
      </c>
      <c r="EP103">
        <v>230.64555977871899</v>
      </c>
      <c r="EQ103">
        <v>228.73389196182401</v>
      </c>
      <c r="ER103">
        <v>229.70020365123901</v>
      </c>
      <c r="ES103">
        <v>229.43667386257599</v>
      </c>
      <c r="ET103">
        <v>229.83686244795101</v>
      </c>
      <c r="EU103">
        <v>230.193921451205</v>
      </c>
      <c r="EV103">
        <v>230.376845740536</v>
      </c>
      <c r="EW103">
        <v>230.023807793782</v>
      </c>
      <c r="EX103">
        <v>231.064654467238</v>
      </c>
      <c r="EY103">
        <v>229.88847888942101</v>
      </c>
      <c r="EZ103">
        <v>230.529594116998</v>
      </c>
      <c r="FA103">
        <v>229.505547376897</v>
      </c>
      <c r="FB103">
        <v>229.877809804566</v>
      </c>
      <c r="FC103">
        <v>229.536960598289</v>
      </c>
      <c r="FD103">
        <v>229.501136876385</v>
      </c>
      <c r="FE103">
        <v>229.09153216307499</v>
      </c>
      <c r="FF103">
        <v>228.31309725697901</v>
      </c>
      <c r="FG103">
        <v>229.70400804713</v>
      </c>
      <c r="FH103">
        <v>230.90659040710699</v>
      </c>
      <c r="FI103">
        <v>229.65137255551301</v>
      </c>
      <c r="FJ103">
        <v>229.07981766636399</v>
      </c>
      <c r="FK103">
        <v>229.83062342871099</v>
      </c>
      <c r="FL103">
        <v>228.551610737635</v>
      </c>
      <c r="FM103">
        <v>229.69912913940499</v>
      </c>
      <c r="FN103">
        <v>229.49052038596099</v>
      </c>
      <c r="FO103">
        <v>230.548322659344</v>
      </c>
      <c r="FP103">
        <v>230.61353666939101</v>
      </c>
      <c r="FQ103">
        <v>231.63637547035</v>
      </c>
      <c r="FR103">
        <v>231.450616350057</v>
      </c>
      <c r="FS103">
        <v>231.90353534769301</v>
      </c>
      <c r="FT103">
        <v>233.093850884201</v>
      </c>
      <c r="FU103">
        <v>234.92281083226601</v>
      </c>
      <c r="FV103">
        <v>234.99339529575801</v>
      </c>
      <c r="FW103">
        <v>236.69916758840799</v>
      </c>
      <c r="FX103">
        <v>237.258342260522</v>
      </c>
      <c r="FY103">
        <v>238.358616492713</v>
      </c>
      <c r="FZ103">
        <v>238.57433447426001</v>
      </c>
      <c r="GA103">
        <v>239.969316860921</v>
      </c>
      <c r="GB103">
        <v>240.79941105035999</v>
      </c>
      <c r="GC103">
        <v>240.15905259283201</v>
      </c>
      <c r="GD103">
        <v>239.47536044940901</v>
      </c>
      <c r="GE103">
        <v>240.94364810250099</v>
      </c>
      <c r="GF103">
        <v>240.03967741378599</v>
      </c>
      <c r="GG103">
        <v>240.89067651354799</v>
      </c>
      <c r="GH103">
        <v>239.87439508625599</v>
      </c>
      <c r="GI103">
        <v>239.62248669539599</v>
      </c>
      <c r="GJ103">
        <v>240.575604410171</v>
      </c>
    </row>
    <row r="104" spans="1:192" x14ac:dyDescent="0.25">
      <c r="A104">
        <v>1.13316790533741</v>
      </c>
      <c r="B104">
        <v>235.864182307287</v>
      </c>
      <c r="C104">
        <v>236.681060087258</v>
      </c>
      <c r="D104">
        <v>236.33476547375901</v>
      </c>
      <c r="E104">
        <v>236.40489232343299</v>
      </c>
      <c r="F104">
        <v>236.13685329051799</v>
      </c>
      <c r="G104">
        <v>232.21374854927399</v>
      </c>
      <c r="H104">
        <v>233.03715132094001</v>
      </c>
      <c r="I104">
        <v>238.48281052511899</v>
      </c>
      <c r="J104">
        <v>238.74426022177499</v>
      </c>
      <c r="K104">
        <v>238.84115302288299</v>
      </c>
      <c r="L104">
        <v>238.14047068099799</v>
      </c>
      <c r="M104">
        <v>238.85851276999</v>
      </c>
      <c r="N104">
        <v>237.495191625871</v>
      </c>
      <c r="O104">
        <v>236.76599357630101</v>
      </c>
      <c r="P104">
        <v>235.570459711458</v>
      </c>
      <c r="Q104">
        <v>234.62546362024199</v>
      </c>
      <c r="R104">
        <v>233.629930579448</v>
      </c>
      <c r="S104">
        <v>231.87930283463101</v>
      </c>
      <c r="T104">
        <v>231.66514779486201</v>
      </c>
      <c r="U104">
        <v>231.90109399981401</v>
      </c>
      <c r="V104">
        <v>231.566159096371</v>
      </c>
      <c r="W104">
        <v>229.85124017599199</v>
      </c>
      <c r="X104">
        <v>229.34916690864401</v>
      </c>
      <c r="Y104">
        <v>228.88221441726901</v>
      </c>
      <c r="Z104">
        <v>227.85025768848499</v>
      </c>
      <c r="AA104">
        <v>226.631301929382</v>
      </c>
      <c r="AB104">
        <v>227.360337009126</v>
      </c>
      <c r="AC104">
        <v>226.39806638632101</v>
      </c>
      <c r="AD104">
        <v>227.55325371584399</v>
      </c>
      <c r="AE104">
        <v>228.195240159561</v>
      </c>
      <c r="AF104">
        <v>226.44252581181499</v>
      </c>
      <c r="AG104">
        <v>227.15167333648901</v>
      </c>
      <c r="AH104">
        <v>227.410651538129</v>
      </c>
      <c r="AI104">
        <v>229.709834292214</v>
      </c>
      <c r="AJ104">
        <v>227.733772649847</v>
      </c>
      <c r="AK104">
        <v>226.65472215809299</v>
      </c>
      <c r="AL104">
        <v>226.909834068903</v>
      </c>
      <c r="AM104">
        <v>227.04169333148599</v>
      </c>
      <c r="AN104">
        <v>227.55302655508399</v>
      </c>
      <c r="AO104">
        <v>228.96345935501299</v>
      </c>
      <c r="AP104">
        <v>228.10714778722499</v>
      </c>
      <c r="AQ104">
        <v>227.223098818463</v>
      </c>
      <c r="AR104">
        <v>228.19500990640299</v>
      </c>
      <c r="AS104">
        <v>228.46236055695101</v>
      </c>
      <c r="AT104">
        <v>228.93508241129601</v>
      </c>
      <c r="AU104">
        <v>227.59561821473801</v>
      </c>
      <c r="AV104">
        <v>228.145919399505</v>
      </c>
      <c r="AW104">
        <v>228.38472759535199</v>
      </c>
      <c r="AX104">
        <v>227.225741351143</v>
      </c>
      <c r="AY104">
        <v>229.52393350578899</v>
      </c>
      <c r="AZ104">
        <v>228.212763530443</v>
      </c>
      <c r="BA104">
        <v>227.77954759740601</v>
      </c>
      <c r="BB104">
        <v>227.55632602359901</v>
      </c>
      <c r="BC104">
        <v>228.98678349360699</v>
      </c>
      <c r="BD104">
        <v>226.355227048828</v>
      </c>
      <c r="BE104">
        <v>229.42559145752901</v>
      </c>
      <c r="BF104">
        <v>226.818177147494</v>
      </c>
      <c r="BG104">
        <v>227.18244950246699</v>
      </c>
      <c r="BH104">
        <v>228.512225298782</v>
      </c>
      <c r="BI104">
        <v>228.536697348741</v>
      </c>
      <c r="BJ104">
        <v>229.86643823405399</v>
      </c>
      <c r="BK104">
        <v>229.51211170275499</v>
      </c>
      <c r="BL104">
        <v>229.12055366685399</v>
      </c>
      <c r="BM104">
        <v>228.52504720750801</v>
      </c>
      <c r="BN104">
        <v>228.29285681197999</v>
      </c>
      <c r="BO104">
        <v>228.87621833561701</v>
      </c>
      <c r="BP104">
        <v>229.33680806092201</v>
      </c>
      <c r="BQ104">
        <v>228.30304837631601</v>
      </c>
      <c r="BR104">
        <v>227.94860852242601</v>
      </c>
      <c r="BS104">
        <v>227.76663262258</v>
      </c>
      <c r="BT104">
        <v>226.900137475837</v>
      </c>
      <c r="BU104">
        <v>228.35585344539501</v>
      </c>
      <c r="BV104">
        <v>227.67943816190001</v>
      </c>
      <c r="BW104">
        <v>228.743201248681</v>
      </c>
      <c r="BX104">
        <v>228.28979058837601</v>
      </c>
      <c r="BY104">
        <v>226.91954286472901</v>
      </c>
      <c r="BZ104">
        <v>228.93575668564</v>
      </c>
      <c r="CA104">
        <v>227.46908517262</v>
      </c>
      <c r="CB104">
        <v>229.27491410255701</v>
      </c>
      <c r="CC104">
        <v>228.540917137267</v>
      </c>
      <c r="CD104">
        <v>227.870507581205</v>
      </c>
      <c r="CE104">
        <v>228.649204202319</v>
      </c>
      <c r="CF104">
        <v>227.96587433606899</v>
      </c>
      <c r="CG104">
        <v>227.99929903538899</v>
      </c>
      <c r="CH104">
        <v>227.72135261131299</v>
      </c>
      <c r="CI104">
        <v>226.885124328399</v>
      </c>
      <c r="CJ104">
        <v>227.614245866913</v>
      </c>
      <c r="CK104">
        <v>226.80531031914299</v>
      </c>
      <c r="CL104">
        <v>227.33765515138001</v>
      </c>
      <c r="CM104">
        <v>226.15321391901699</v>
      </c>
      <c r="CN104">
        <v>228.38328179080199</v>
      </c>
      <c r="CO104">
        <v>227.11990893121401</v>
      </c>
      <c r="CP104">
        <v>226.91984764806901</v>
      </c>
      <c r="CQ104">
        <v>227.10849620443301</v>
      </c>
      <c r="CR104">
        <v>228.59346673457199</v>
      </c>
      <c r="CS104">
        <v>228.42827972129999</v>
      </c>
      <c r="CT104">
        <v>227.86446166265</v>
      </c>
      <c r="CU104">
        <v>226.68680240564399</v>
      </c>
      <c r="CV104">
        <v>227.82370375091199</v>
      </c>
      <c r="CW104">
        <v>227.234722133963</v>
      </c>
      <c r="CX104">
        <v>227.25366704080901</v>
      </c>
      <c r="CY104">
        <v>226.819418895528</v>
      </c>
      <c r="CZ104">
        <v>225.60332277643499</v>
      </c>
      <c r="DA104">
        <v>227.37215948126999</v>
      </c>
      <c r="DB104">
        <v>227.15588617409401</v>
      </c>
      <c r="DC104">
        <v>227.93141781665301</v>
      </c>
      <c r="DD104">
        <v>227.15544035788901</v>
      </c>
      <c r="DE104">
        <v>227.203633256725</v>
      </c>
      <c r="DF104">
        <v>226.155444796811</v>
      </c>
      <c r="DG104">
        <v>224.07614215438701</v>
      </c>
      <c r="DH104">
        <v>226.60952955523501</v>
      </c>
      <c r="DI104">
        <v>226.94708286709201</v>
      </c>
      <c r="DJ104">
        <v>226.61828962454899</v>
      </c>
      <c r="DK104">
        <v>227.10348827112</v>
      </c>
      <c r="DL104">
        <v>225.17855624875801</v>
      </c>
      <c r="DM104">
        <v>227.08871506802899</v>
      </c>
      <c r="DN104">
        <v>227.62786508446999</v>
      </c>
      <c r="DO104">
        <v>222.92057006116801</v>
      </c>
      <c r="DP104">
        <v>222.79480578409101</v>
      </c>
      <c r="DQ104">
        <v>229.02907949211399</v>
      </c>
      <c r="DR104">
        <v>227.953161836578</v>
      </c>
      <c r="DS104">
        <v>227.25750003667201</v>
      </c>
      <c r="DT104">
        <v>228.3092463614</v>
      </c>
      <c r="DU104">
        <v>227.88603715278001</v>
      </c>
      <c r="DV104">
        <v>227.20379178352999</v>
      </c>
      <c r="DW104">
        <v>228.24542649202201</v>
      </c>
      <c r="DX104">
        <v>227.97965320420099</v>
      </c>
      <c r="DY104">
        <v>227.28562879909401</v>
      </c>
      <c r="DZ104">
        <v>228.71812922863899</v>
      </c>
      <c r="EA104">
        <v>227.88995918575301</v>
      </c>
      <c r="EB104">
        <v>228.19694621898</v>
      </c>
      <c r="EC104">
        <v>228.59781853456701</v>
      </c>
      <c r="ED104">
        <v>229.68378875970799</v>
      </c>
      <c r="EE104">
        <v>229.05921847151899</v>
      </c>
      <c r="EF104">
        <v>227.33228671869901</v>
      </c>
      <c r="EG104">
        <v>226.899947137407</v>
      </c>
      <c r="EH104">
        <v>226.94814658579099</v>
      </c>
      <c r="EI104">
        <v>228.12004260499799</v>
      </c>
      <c r="EJ104">
        <v>228.426685012051</v>
      </c>
      <c r="EK104">
        <v>228.690544904342</v>
      </c>
      <c r="EL104">
        <v>228.992893408989</v>
      </c>
      <c r="EM104">
        <v>228.651470186078</v>
      </c>
      <c r="EN104">
        <v>228.689620212091</v>
      </c>
      <c r="EO104">
        <v>228.87439267670899</v>
      </c>
      <c r="EP104">
        <v>228.05444403903201</v>
      </c>
      <c r="EQ104">
        <v>227.70646460049801</v>
      </c>
      <c r="ER104">
        <v>231.05241000845001</v>
      </c>
      <c r="ES104">
        <v>229.155001607695</v>
      </c>
      <c r="ET104">
        <v>229.55582310297299</v>
      </c>
      <c r="EU104">
        <v>231.51750184402499</v>
      </c>
      <c r="EV104">
        <v>229.389397259774</v>
      </c>
      <c r="EW104">
        <v>230.475416128858</v>
      </c>
      <c r="EX104">
        <v>228.88738793479499</v>
      </c>
      <c r="EY104">
        <v>229.121756564739</v>
      </c>
      <c r="EZ104">
        <v>229.28136398861099</v>
      </c>
      <c r="FA104">
        <v>228.99113937375299</v>
      </c>
      <c r="FB104">
        <v>229.40704363968999</v>
      </c>
      <c r="FC104">
        <v>228.03611491925699</v>
      </c>
      <c r="FD104">
        <v>227.54294830478199</v>
      </c>
      <c r="FE104">
        <v>229.09038866045501</v>
      </c>
      <c r="FF104">
        <v>228.79331821951999</v>
      </c>
      <c r="FG104">
        <v>227.89126825132601</v>
      </c>
      <c r="FH104">
        <v>228.80588193502501</v>
      </c>
      <c r="FI104">
        <v>228.816624042781</v>
      </c>
      <c r="FJ104">
        <v>227.700113796143</v>
      </c>
      <c r="FK104">
        <v>227.11302275940099</v>
      </c>
      <c r="FL104">
        <v>228.28408722274099</v>
      </c>
      <c r="FM104">
        <v>227.648956554346</v>
      </c>
      <c r="FN104">
        <v>228.38615113749199</v>
      </c>
      <c r="FO104">
        <v>229.49918707591499</v>
      </c>
      <c r="FP104">
        <v>229.38915404875999</v>
      </c>
      <c r="FQ104">
        <v>231.334199847104</v>
      </c>
      <c r="FR104">
        <v>229.868982202387</v>
      </c>
      <c r="FS104">
        <v>231.078254487701</v>
      </c>
      <c r="FT104">
        <v>231.204709703041</v>
      </c>
      <c r="FU104">
        <v>233.805193278102</v>
      </c>
      <c r="FV104">
        <v>234.12495693218099</v>
      </c>
      <c r="FW104">
        <v>234.836288501523</v>
      </c>
      <c r="FX104">
        <v>235.63161047173401</v>
      </c>
      <c r="FY104">
        <v>236.65149678118999</v>
      </c>
      <c r="FZ104">
        <v>237.36570319688499</v>
      </c>
      <c r="GA104">
        <v>237.799949461453</v>
      </c>
      <c r="GB104">
        <v>238.36150340587201</v>
      </c>
      <c r="GC104">
        <v>239.004005723673</v>
      </c>
      <c r="GD104">
        <v>238.02185131818001</v>
      </c>
      <c r="GE104">
        <v>238.62616202405599</v>
      </c>
      <c r="GF104">
        <v>238.53082575094501</v>
      </c>
      <c r="GG104">
        <v>239.21101629708201</v>
      </c>
      <c r="GH104">
        <v>239.292566928925</v>
      </c>
      <c r="GI104">
        <v>237.76514141010199</v>
      </c>
      <c r="GJ104">
        <v>238.69646782745801</v>
      </c>
    </row>
    <row r="105" spans="1:192" x14ac:dyDescent="0.25">
      <c r="A105">
        <v>1.1426097671939499</v>
      </c>
      <c r="B105">
        <v>235.36644133831001</v>
      </c>
      <c r="C105">
        <v>235.45933463054001</v>
      </c>
      <c r="D105">
        <v>235.58599616613799</v>
      </c>
      <c r="E105">
        <v>235.620116145944</v>
      </c>
      <c r="F105">
        <v>234.74469310769601</v>
      </c>
      <c r="G105">
        <v>230.29377155121401</v>
      </c>
      <c r="H105">
        <v>232.45944826577599</v>
      </c>
      <c r="I105">
        <v>237.39259272912099</v>
      </c>
      <c r="J105">
        <v>236.80106467346201</v>
      </c>
      <c r="K105">
        <v>237.56012831722501</v>
      </c>
      <c r="L105">
        <v>237.95441872498</v>
      </c>
      <c r="M105">
        <v>237.12367944169799</v>
      </c>
      <c r="N105">
        <v>236.606882282366</v>
      </c>
      <c r="O105">
        <v>235.416583290918</v>
      </c>
      <c r="P105">
        <v>234.536324520888</v>
      </c>
      <c r="Q105">
        <v>233.76486974725799</v>
      </c>
      <c r="R105">
        <v>233.28060814234701</v>
      </c>
      <c r="S105">
        <v>231.020746485633</v>
      </c>
      <c r="T105">
        <v>230.051807587165</v>
      </c>
      <c r="U105">
        <v>229.32982656702899</v>
      </c>
      <c r="V105">
        <v>229.22121781723999</v>
      </c>
      <c r="W105">
        <v>228.18511400103901</v>
      </c>
      <c r="X105">
        <v>228.03577679127099</v>
      </c>
      <c r="Y105">
        <v>228.397962588242</v>
      </c>
      <c r="Z105">
        <v>226.217211906415</v>
      </c>
      <c r="AA105">
        <v>226.518081364018</v>
      </c>
      <c r="AB105">
        <v>225.94882673674701</v>
      </c>
      <c r="AC105">
        <v>226.79583682738101</v>
      </c>
      <c r="AD105">
        <v>226.09234018195201</v>
      </c>
      <c r="AE105">
        <v>228.132828439831</v>
      </c>
      <c r="AF105">
        <v>225.20192184045001</v>
      </c>
      <c r="AG105">
        <v>226.46108608856099</v>
      </c>
      <c r="AH105">
        <v>224.50694918838099</v>
      </c>
      <c r="AI105">
        <v>228.32270666872</v>
      </c>
      <c r="AJ105">
        <v>226.427233518235</v>
      </c>
      <c r="AK105">
        <v>225.846946366487</v>
      </c>
      <c r="AL105">
        <v>225.760979801416</v>
      </c>
      <c r="AM105">
        <v>227.24954445455</v>
      </c>
      <c r="AN105">
        <v>227.30254441958701</v>
      </c>
      <c r="AO105">
        <v>225.978391916025</v>
      </c>
      <c r="AP105">
        <v>227.679337662134</v>
      </c>
      <c r="AQ105">
        <v>224.981473466745</v>
      </c>
      <c r="AR105">
        <v>226.74317434855001</v>
      </c>
      <c r="AS105">
        <v>228.24301236629799</v>
      </c>
      <c r="AT105">
        <v>228.078728297993</v>
      </c>
      <c r="AU105">
        <v>227.41766966071199</v>
      </c>
      <c r="AV105">
        <v>227.56394782149499</v>
      </c>
      <c r="AW105">
        <v>227.12758677008401</v>
      </c>
      <c r="AX105">
        <v>225.89078595223199</v>
      </c>
      <c r="AY105">
        <v>228.70665118963601</v>
      </c>
      <c r="AZ105">
        <v>226.29385185109399</v>
      </c>
      <c r="BA105">
        <v>227.26980529655299</v>
      </c>
      <c r="BB105">
        <v>228.191830736789</v>
      </c>
      <c r="BC105">
        <v>227.07466104196399</v>
      </c>
      <c r="BD105">
        <v>226.972046953091</v>
      </c>
      <c r="BE105">
        <v>227.872216776009</v>
      </c>
      <c r="BF105">
        <v>224.20496356741501</v>
      </c>
      <c r="BG105">
        <v>225.40515693226499</v>
      </c>
      <c r="BH105">
        <v>226.845625089842</v>
      </c>
      <c r="BI105">
        <v>225.72160098841201</v>
      </c>
      <c r="BJ105">
        <v>227.62426694837001</v>
      </c>
      <c r="BK105">
        <v>228.70198800270401</v>
      </c>
      <c r="BL105">
        <v>227.57811263412</v>
      </c>
      <c r="BM105">
        <v>226.67854870979099</v>
      </c>
      <c r="BN105">
        <v>226.99393435928999</v>
      </c>
      <c r="BO105">
        <v>228.31702960554301</v>
      </c>
      <c r="BP105">
        <v>227.830006367522</v>
      </c>
      <c r="BQ105">
        <v>228.22685347049699</v>
      </c>
      <c r="BR105">
        <v>227.51996290430199</v>
      </c>
      <c r="BS105">
        <v>226.467337753137</v>
      </c>
      <c r="BT105">
        <v>226.21622497009099</v>
      </c>
      <c r="BU105">
        <v>227.419964162057</v>
      </c>
      <c r="BV105">
        <v>227.73553756524601</v>
      </c>
      <c r="BW105">
        <v>227.80507074008599</v>
      </c>
      <c r="BX105">
        <v>225.29928010039899</v>
      </c>
      <c r="BY105">
        <v>225.95593194806</v>
      </c>
      <c r="BZ105">
        <v>227.106386823625</v>
      </c>
      <c r="CA105">
        <v>226.83952026318701</v>
      </c>
      <c r="CB105">
        <v>227.91550439984201</v>
      </c>
      <c r="CC105">
        <v>227.05160936319001</v>
      </c>
      <c r="CD105">
        <v>226.645372932665</v>
      </c>
      <c r="CE105">
        <v>227.12142481092201</v>
      </c>
      <c r="CF105">
        <v>225.83556039369299</v>
      </c>
      <c r="CG105">
        <v>225.47785582384799</v>
      </c>
      <c r="CH105">
        <v>225.63223162849201</v>
      </c>
      <c r="CI105">
        <v>226.399175435313</v>
      </c>
      <c r="CJ105">
        <v>227.48097874751301</v>
      </c>
      <c r="CK105">
        <v>225.47404397592101</v>
      </c>
      <c r="CL105">
        <v>226.138518672732</v>
      </c>
      <c r="CM105">
        <v>226.927540993176</v>
      </c>
      <c r="CN105">
        <v>227.19303729486299</v>
      </c>
      <c r="CO105">
        <v>226.25297853878101</v>
      </c>
      <c r="CP105">
        <v>226.17817862991299</v>
      </c>
      <c r="CQ105">
        <v>226.341983626044</v>
      </c>
      <c r="CR105">
        <v>225.54097247371999</v>
      </c>
      <c r="CS105">
        <v>226.17923735186099</v>
      </c>
      <c r="CT105">
        <v>227.352274030991</v>
      </c>
      <c r="CU105">
        <v>226.65916735259401</v>
      </c>
      <c r="CV105">
        <v>226.24215137853199</v>
      </c>
      <c r="CW105">
        <v>227.34340665550999</v>
      </c>
      <c r="CX105">
        <v>224.69324772549399</v>
      </c>
      <c r="CY105">
        <v>225.88131879132101</v>
      </c>
      <c r="CZ105">
        <v>226.13290081328</v>
      </c>
      <c r="DA105">
        <v>226.38518590267</v>
      </c>
      <c r="DB105">
        <v>227.12747667475099</v>
      </c>
      <c r="DC105">
        <v>225.012081691395</v>
      </c>
      <c r="DD105">
        <v>226.75417588915599</v>
      </c>
      <c r="DE105">
        <v>226.425609725941</v>
      </c>
      <c r="DF105">
        <v>224.23034131950499</v>
      </c>
      <c r="DG105">
        <v>225.92681118761101</v>
      </c>
      <c r="DH105">
        <v>224.542976042074</v>
      </c>
      <c r="DI105">
        <v>226.200831421179</v>
      </c>
      <c r="DJ105">
        <v>226.17117136022401</v>
      </c>
      <c r="DK105">
        <v>224.061697496005</v>
      </c>
      <c r="DL105">
        <v>225.45784244245999</v>
      </c>
      <c r="DM105">
        <v>225.94689211196101</v>
      </c>
      <c r="DN105">
        <v>224.794137276974</v>
      </c>
      <c r="DO105">
        <v>219.972080834352</v>
      </c>
      <c r="DP105">
        <v>221.803685879852</v>
      </c>
      <c r="DQ105">
        <v>226.23636420309199</v>
      </c>
      <c r="DR105">
        <v>226.89897655424201</v>
      </c>
      <c r="DS105">
        <v>225.766844391321</v>
      </c>
      <c r="DT105">
        <v>226.69158970490099</v>
      </c>
      <c r="DU105">
        <v>226.21540104054199</v>
      </c>
      <c r="DV105">
        <v>226.22094472552399</v>
      </c>
      <c r="DW105">
        <v>228.290622500745</v>
      </c>
      <c r="DX105">
        <v>227.92925025382499</v>
      </c>
      <c r="DY105">
        <v>226.69650982307601</v>
      </c>
      <c r="DZ105">
        <v>227.51054528081099</v>
      </c>
      <c r="EA105">
        <v>227.393516422635</v>
      </c>
      <c r="EB105">
        <v>227.873162979922</v>
      </c>
      <c r="EC105">
        <v>226.91819698766</v>
      </c>
      <c r="ED105">
        <v>224.894609745027</v>
      </c>
      <c r="EE105">
        <v>227.15269046522101</v>
      </c>
      <c r="EF105">
        <v>225.98181880649801</v>
      </c>
      <c r="EG105">
        <v>225.34574231520401</v>
      </c>
      <c r="EH105">
        <v>227.96972085397101</v>
      </c>
      <c r="EI105">
        <v>227.31321625906699</v>
      </c>
      <c r="EJ105">
        <v>226.995921838995</v>
      </c>
      <c r="EK105">
        <v>227.09492383077301</v>
      </c>
      <c r="EL105">
        <v>227.34630564869201</v>
      </c>
      <c r="EM105">
        <v>227.07537473770199</v>
      </c>
      <c r="EN105">
        <v>228.265967592853</v>
      </c>
      <c r="EO105">
        <v>227.82581171978401</v>
      </c>
      <c r="EP105">
        <v>226.97171151861099</v>
      </c>
      <c r="EQ105">
        <v>227.38442557691101</v>
      </c>
      <c r="ER105">
        <v>229.50800559468601</v>
      </c>
      <c r="ES105">
        <v>227.27622038117801</v>
      </c>
      <c r="ET105">
        <v>228.40289151625501</v>
      </c>
      <c r="EU105">
        <v>228.80333911055101</v>
      </c>
      <c r="EV105">
        <v>228.624918864124</v>
      </c>
      <c r="EW105">
        <v>229.01883105695001</v>
      </c>
      <c r="EX105">
        <v>228.02712251583699</v>
      </c>
      <c r="EY105">
        <v>228.29822324707001</v>
      </c>
      <c r="EZ105">
        <v>228.79800873828</v>
      </c>
      <c r="FA105">
        <v>227.544218629352</v>
      </c>
      <c r="FB105">
        <v>229.13011438794399</v>
      </c>
      <c r="FC105">
        <v>227.604244166667</v>
      </c>
      <c r="FD105">
        <v>225.28618592955601</v>
      </c>
      <c r="FE105">
        <v>227.481979664607</v>
      </c>
      <c r="FF105">
        <v>228.438498896932</v>
      </c>
      <c r="FG105">
        <v>226.174804023191</v>
      </c>
      <c r="FH105">
        <v>228.419015641154</v>
      </c>
      <c r="FI105">
        <v>228.19012326209301</v>
      </c>
      <c r="FJ105">
        <v>227.39916689343099</v>
      </c>
      <c r="FK105">
        <v>226.899383627747</v>
      </c>
      <c r="FL105">
        <v>227.31092710484899</v>
      </c>
      <c r="FM105">
        <v>227.86892837261701</v>
      </c>
      <c r="FN105">
        <v>228.09187327680701</v>
      </c>
      <c r="FO105">
        <v>228.780555614712</v>
      </c>
      <c r="FP105">
        <v>228.339847112749</v>
      </c>
      <c r="FQ105">
        <v>229.83329290341101</v>
      </c>
      <c r="FR105">
        <v>229.784414049921</v>
      </c>
      <c r="FS105">
        <v>229.834249584269</v>
      </c>
      <c r="FT105">
        <v>231.11287291565301</v>
      </c>
      <c r="FU105">
        <v>232.14679834390699</v>
      </c>
      <c r="FV105">
        <v>232.90988791584701</v>
      </c>
      <c r="FW105">
        <v>233.39823873140099</v>
      </c>
      <c r="FX105">
        <v>234.711231356859</v>
      </c>
      <c r="FY105">
        <v>234.826308603304</v>
      </c>
      <c r="FZ105">
        <v>236.50829050981801</v>
      </c>
      <c r="GA105">
        <v>236.70216383791899</v>
      </c>
      <c r="GB105">
        <v>236.99044432095701</v>
      </c>
      <c r="GC105">
        <v>238.17281076500601</v>
      </c>
      <c r="GD105">
        <v>235.98815862355499</v>
      </c>
      <c r="GE105">
        <v>236.97256634717101</v>
      </c>
      <c r="GF105">
        <v>237.51401825868999</v>
      </c>
      <c r="GG105">
        <v>237.30237309429501</v>
      </c>
      <c r="GH105">
        <v>237.45403807605001</v>
      </c>
      <c r="GI105">
        <v>236.60747628119299</v>
      </c>
      <c r="GJ105">
        <v>236.62057918175699</v>
      </c>
    </row>
    <row r="106" spans="1:192" x14ac:dyDescent="0.25">
      <c r="A106">
        <v>1.1520516290504901</v>
      </c>
      <c r="B106">
        <v>233.62520936068501</v>
      </c>
      <c r="C106">
        <v>233.82423505701101</v>
      </c>
      <c r="D106">
        <v>234.02999937711201</v>
      </c>
      <c r="E106">
        <v>234.05484043803901</v>
      </c>
      <c r="F106">
        <v>234.33994893890099</v>
      </c>
      <c r="G106">
        <v>229.23148272062701</v>
      </c>
      <c r="H106">
        <v>230.07904866669099</v>
      </c>
      <c r="I106">
        <v>235.36724050916399</v>
      </c>
      <c r="J106">
        <v>235.723435291535</v>
      </c>
      <c r="K106">
        <v>235.35940027283399</v>
      </c>
      <c r="L106">
        <v>236.41789318874899</v>
      </c>
      <c r="M106">
        <v>234.733594618777</v>
      </c>
      <c r="N106">
        <v>235.77973174599401</v>
      </c>
      <c r="O106">
        <v>235.18815972164001</v>
      </c>
      <c r="P106">
        <v>232.65170783711201</v>
      </c>
      <c r="Q106">
        <v>232.309252925339</v>
      </c>
      <c r="R106">
        <v>232.69424433292599</v>
      </c>
      <c r="S106">
        <v>230.50091310292501</v>
      </c>
      <c r="T106">
        <v>229.15075759726099</v>
      </c>
      <c r="U106">
        <v>229.43192206429299</v>
      </c>
      <c r="V106">
        <v>228.02998510305699</v>
      </c>
      <c r="W106">
        <v>227.37293613428699</v>
      </c>
      <c r="X106">
        <v>226.698811585671</v>
      </c>
      <c r="Y106">
        <v>228.087426077457</v>
      </c>
      <c r="Z106">
        <v>224.56804913688299</v>
      </c>
      <c r="AA106">
        <v>226.90751480483499</v>
      </c>
      <c r="AB106">
        <v>226.48176085511901</v>
      </c>
      <c r="AC106">
        <v>224.30626171899701</v>
      </c>
      <c r="AD106">
        <v>225.00732643692001</v>
      </c>
      <c r="AE106">
        <v>226.64929673982201</v>
      </c>
      <c r="AF106">
        <v>224.01895911879501</v>
      </c>
      <c r="AG106">
        <v>225.97810282610399</v>
      </c>
      <c r="AH106">
        <v>226.224033173462</v>
      </c>
      <c r="AI106">
        <v>225.440723686865</v>
      </c>
      <c r="AJ106">
        <v>224.589147835033</v>
      </c>
      <c r="AK106">
        <v>224.15560132566699</v>
      </c>
      <c r="AL106">
        <v>224.35228858775599</v>
      </c>
      <c r="AM106">
        <v>226.580606023055</v>
      </c>
      <c r="AN106">
        <v>225.44350660781501</v>
      </c>
      <c r="AO106">
        <v>225.54579893030601</v>
      </c>
      <c r="AP106">
        <v>226.45204274205099</v>
      </c>
      <c r="AQ106">
        <v>224.14261145317701</v>
      </c>
      <c r="AR106">
        <v>226.48158311304201</v>
      </c>
      <c r="AS106">
        <v>226.42637322747299</v>
      </c>
      <c r="AT106">
        <v>226.61609050441399</v>
      </c>
      <c r="AU106">
        <v>224.18727701546601</v>
      </c>
      <c r="AV106">
        <v>228.356858316607</v>
      </c>
      <c r="AW106">
        <v>226.383667176963</v>
      </c>
      <c r="AX106">
        <v>227.15601308734401</v>
      </c>
      <c r="AY106">
        <v>228.49768485474101</v>
      </c>
      <c r="AZ106">
        <v>225.03327593693899</v>
      </c>
      <c r="BA106">
        <v>226.34525930101299</v>
      </c>
      <c r="BB106">
        <v>226.740943175453</v>
      </c>
      <c r="BC106">
        <v>225.693678922988</v>
      </c>
      <c r="BD106">
        <v>226.25151577161901</v>
      </c>
      <c r="BE106">
        <v>225.874238807278</v>
      </c>
      <c r="BF106">
        <v>224.24577365076499</v>
      </c>
      <c r="BG106">
        <v>224.245826234276</v>
      </c>
      <c r="BH106">
        <v>226.325009092301</v>
      </c>
      <c r="BI106">
        <v>225.03180360639701</v>
      </c>
      <c r="BJ106">
        <v>225.78437968881499</v>
      </c>
      <c r="BK106">
        <v>228.69139461561099</v>
      </c>
      <c r="BL106">
        <v>225.165590574525</v>
      </c>
      <c r="BM106">
        <v>228.38392525240801</v>
      </c>
      <c r="BN106">
        <v>225.95678655755799</v>
      </c>
      <c r="BO106">
        <v>227.419639024329</v>
      </c>
      <c r="BP106">
        <v>227.90125343536599</v>
      </c>
      <c r="BQ106">
        <v>226.64873477484099</v>
      </c>
      <c r="BR106">
        <v>226.635529740892</v>
      </c>
      <c r="BS106">
        <v>227.28336909344</v>
      </c>
      <c r="BT106">
        <v>225.39454921894401</v>
      </c>
      <c r="BU106">
        <v>225.297190716702</v>
      </c>
      <c r="BV106">
        <v>226.70813741828201</v>
      </c>
      <c r="BW106">
        <v>225.933793953124</v>
      </c>
      <c r="BX106">
        <v>225.445986949862</v>
      </c>
      <c r="BY106">
        <v>224.67891432095001</v>
      </c>
      <c r="BZ106">
        <v>226.17745616041699</v>
      </c>
      <c r="CA106">
        <v>225.17550278173101</v>
      </c>
      <c r="CB106">
        <v>225.55818397975</v>
      </c>
      <c r="CC106">
        <v>224.99922483031199</v>
      </c>
      <c r="CD106">
        <v>225.74848875922501</v>
      </c>
      <c r="CE106">
        <v>226.83130380829201</v>
      </c>
      <c r="CF106">
        <v>226.15581151236299</v>
      </c>
      <c r="CG106">
        <v>225.49061624360399</v>
      </c>
      <c r="CH106">
        <v>225.506903135708</v>
      </c>
      <c r="CI106">
        <v>225.02276782279401</v>
      </c>
      <c r="CJ106">
        <v>224.88810725559</v>
      </c>
      <c r="CK106">
        <v>224.716779681133</v>
      </c>
      <c r="CL106">
        <v>226.646284249795</v>
      </c>
      <c r="CM106">
        <v>225.199924438468</v>
      </c>
      <c r="CN106">
        <v>227.49934470016001</v>
      </c>
      <c r="CO106">
        <v>226.433464289206</v>
      </c>
      <c r="CP106">
        <v>224.65097322143399</v>
      </c>
      <c r="CQ106">
        <v>226.53532762638301</v>
      </c>
      <c r="CR106">
        <v>225.44363579338</v>
      </c>
      <c r="CS106">
        <v>224.018838038486</v>
      </c>
      <c r="CT106">
        <v>225.45408493290699</v>
      </c>
      <c r="CU106">
        <v>223.78558463246401</v>
      </c>
      <c r="CV106">
        <v>225.188687120639</v>
      </c>
      <c r="CW106">
        <v>225.58276890316799</v>
      </c>
      <c r="CX106">
        <v>225.400245330415</v>
      </c>
      <c r="CY106">
        <v>225.03596437276499</v>
      </c>
      <c r="CZ106">
        <v>227.07221009395101</v>
      </c>
      <c r="DA106">
        <v>224.56368117587101</v>
      </c>
      <c r="DB106">
        <v>226.50908933285999</v>
      </c>
      <c r="DC106">
        <v>224.22427595208401</v>
      </c>
      <c r="DD106">
        <v>224.25444470521401</v>
      </c>
      <c r="DE106">
        <v>225.98787611646699</v>
      </c>
      <c r="DF106">
        <v>222.89127010756499</v>
      </c>
      <c r="DG106">
        <v>225.210243911345</v>
      </c>
      <c r="DH106">
        <v>223.37174234438601</v>
      </c>
      <c r="DI106">
        <v>224.302318673494</v>
      </c>
      <c r="DJ106">
        <v>224.24779235101201</v>
      </c>
      <c r="DK106">
        <v>223.73500289936399</v>
      </c>
      <c r="DL106">
        <v>224.599851055915</v>
      </c>
      <c r="DM106">
        <v>225.21562865373701</v>
      </c>
      <c r="DN106">
        <v>223.637761869066</v>
      </c>
      <c r="DO106">
        <v>217.838612489274</v>
      </c>
      <c r="DP106">
        <v>220.55183074382799</v>
      </c>
      <c r="DQ106">
        <v>225.67629946718799</v>
      </c>
      <c r="DR106">
        <v>225.683577909712</v>
      </c>
      <c r="DS106">
        <v>224.83680443937101</v>
      </c>
      <c r="DT106">
        <v>225.650106290021</v>
      </c>
      <c r="DU106">
        <v>225.62845057323199</v>
      </c>
      <c r="DV106">
        <v>226.935540928162</v>
      </c>
      <c r="DW106">
        <v>227.94353301144699</v>
      </c>
      <c r="DX106">
        <v>226.96137855786401</v>
      </c>
      <c r="DY106">
        <v>226.298019411148</v>
      </c>
      <c r="DZ106">
        <v>227.06947111939601</v>
      </c>
      <c r="EA106">
        <v>225.58004732939301</v>
      </c>
      <c r="EB106">
        <v>226.22789645242901</v>
      </c>
      <c r="EC106">
        <v>225.94821497773401</v>
      </c>
      <c r="ED106">
        <v>226.07947621600499</v>
      </c>
      <c r="EE106">
        <v>225.58818569703999</v>
      </c>
      <c r="EF106">
        <v>226.08418254507399</v>
      </c>
      <c r="EG106">
        <v>224.75839591926001</v>
      </c>
      <c r="EH106">
        <v>226.889206580723</v>
      </c>
      <c r="EI106">
        <v>226.77927879641899</v>
      </c>
      <c r="EJ106">
        <v>225.83106813666399</v>
      </c>
      <c r="EK106">
        <v>226.334996741704</v>
      </c>
      <c r="EL106">
        <v>225.450971569866</v>
      </c>
      <c r="EM106">
        <v>226.79541543002</v>
      </c>
      <c r="EN106">
        <v>227.430907759332</v>
      </c>
      <c r="EO106">
        <v>227.81693841132201</v>
      </c>
      <c r="EP106">
        <v>225.90966281536899</v>
      </c>
      <c r="EQ106">
        <v>227.459081685961</v>
      </c>
      <c r="ER106">
        <v>226.471933805128</v>
      </c>
      <c r="ES106">
        <v>226.48001319450199</v>
      </c>
      <c r="ET106">
        <v>226.380942629392</v>
      </c>
      <c r="EU106">
        <v>227.80704949819901</v>
      </c>
      <c r="EV106">
        <v>226.77261256567701</v>
      </c>
      <c r="EW106">
        <v>227.536979233963</v>
      </c>
      <c r="EX106">
        <v>228.76287279586799</v>
      </c>
      <c r="EY106">
        <v>227.92014516331099</v>
      </c>
      <c r="EZ106">
        <v>228.120343664242</v>
      </c>
      <c r="FA106">
        <v>228.90945662012001</v>
      </c>
      <c r="FB106">
        <v>227.758670013467</v>
      </c>
      <c r="FC106">
        <v>227.40208056916401</v>
      </c>
      <c r="FD106">
        <v>226.022900432104</v>
      </c>
      <c r="FE106">
        <v>225.758948352294</v>
      </c>
      <c r="FF106">
        <v>226.26934616956601</v>
      </c>
      <c r="FG106">
        <v>226.311314970664</v>
      </c>
      <c r="FH106">
        <v>227.83492370957899</v>
      </c>
      <c r="FI106">
        <v>227.27162877968999</v>
      </c>
      <c r="FJ106">
        <v>226.80041373327199</v>
      </c>
      <c r="FK106">
        <v>226.38824364567199</v>
      </c>
      <c r="FL106">
        <v>226.748407563043</v>
      </c>
      <c r="FM106">
        <v>226.544534160403</v>
      </c>
      <c r="FN106">
        <v>226.97603319555901</v>
      </c>
      <c r="FO106">
        <v>229.10423776463301</v>
      </c>
      <c r="FP106">
        <v>228.34271932793999</v>
      </c>
      <c r="FQ106">
        <v>227.73646178968201</v>
      </c>
      <c r="FR106">
        <v>228.102436658111</v>
      </c>
      <c r="FS106">
        <v>228.96800941053999</v>
      </c>
      <c r="FT106">
        <v>228.570071830399</v>
      </c>
      <c r="FU106">
        <v>230.05642493812499</v>
      </c>
      <c r="FV106">
        <v>230.52521836126701</v>
      </c>
      <c r="FW106">
        <v>231.49429820508701</v>
      </c>
      <c r="FX106">
        <v>233.278522587184</v>
      </c>
      <c r="FY106">
        <v>233.64942746179699</v>
      </c>
      <c r="FZ106">
        <v>235.48664231479299</v>
      </c>
      <c r="GA106">
        <v>234.97283482737899</v>
      </c>
      <c r="GB106">
        <v>236.891436316115</v>
      </c>
      <c r="GC106">
        <v>237.211335373107</v>
      </c>
      <c r="GD106">
        <v>235.794670947295</v>
      </c>
      <c r="GE106">
        <v>235.95870312933499</v>
      </c>
      <c r="GF106">
        <v>235.716370103202</v>
      </c>
      <c r="GG106">
        <v>235.12334887175899</v>
      </c>
      <c r="GH106">
        <v>234.86663592067799</v>
      </c>
      <c r="GI106">
        <v>235.68429648432499</v>
      </c>
      <c r="GJ106">
        <v>235.41938872192799</v>
      </c>
    </row>
    <row r="107" spans="1:192" x14ac:dyDescent="0.25">
      <c r="A107">
        <v>1.16149349090703</v>
      </c>
      <c r="B107">
        <v>232.35210504116</v>
      </c>
      <c r="C107">
        <v>232.29604418517499</v>
      </c>
      <c r="D107">
        <v>233.41162242119299</v>
      </c>
      <c r="E107">
        <v>233.897447443864</v>
      </c>
      <c r="F107">
        <v>232.56357982347899</v>
      </c>
      <c r="G107">
        <v>228.37656379502701</v>
      </c>
      <c r="H107">
        <v>229.88404737130699</v>
      </c>
      <c r="I107">
        <v>234.17374544409401</v>
      </c>
      <c r="J107">
        <v>234.43649166276501</v>
      </c>
      <c r="K107">
        <v>233.61099274326901</v>
      </c>
      <c r="L107">
        <v>234.869226868845</v>
      </c>
      <c r="M107">
        <v>234.14135115161599</v>
      </c>
      <c r="N107">
        <v>233.14573843393001</v>
      </c>
      <c r="O107">
        <v>233.092748816469</v>
      </c>
      <c r="P107">
        <v>232.01326137942601</v>
      </c>
      <c r="Q107">
        <v>230.541153363277</v>
      </c>
      <c r="R107">
        <v>230.22989317325599</v>
      </c>
      <c r="S107">
        <v>230.899567345512</v>
      </c>
      <c r="T107">
        <v>228.57306238389199</v>
      </c>
      <c r="U107">
        <v>227.801742047159</v>
      </c>
      <c r="V107">
        <v>227.49450593346</v>
      </c>
      <c r="W107">
        <v>225.98747859031801</v>
      </c>
      <c r="X107">
        <v>224.700998182082</v>
      </c>
      <c r="Y107">
        <v>225.518405176812</v>
      </c>
      <c r="Z107">
        <v>225.24229654867099</v>
      </c>
      <c r="AA107">
        <v>225.37108827989599</v>
      </c>
      <c r="AB107">
        <v>224.44742777360099</v>
      </c>
      <c r="AC107">
        <v>224.81327062091901</v>
      </c>
      <c r="AD107">
        <v>224.46684116044099</v>
      </c>
      <c r="AE107">
        <v>223.225140402617</v>
      </c>
      <c r="AF107">
        <v>221.53424940921599</v>
      </c>
      <c r="AG107">
        <v>224.48439047707001</v>
      </c>
      <c r="AH107">
        <v>224.27853418686999</v>
      </c>
      <c r="AI107">
        <v>223.91394092647801</v>
      </c>
      <c r="AJ107">
        <v>226.53220031619099</v>
      </c>
      <c r="AK107">
        <v>223.445703697992</v>
      </c>
      <c r="AL107">
        <v>223.33250773934901</v>
      </c>
      <c r="AM107">
        <v>224.46735317960199</v>
      </c>
      <c r="AN107">
        <v>224.955812186478</v>
      </c>
      <c r="AO107">
        <v>223.73709453907099</v>
      </c>
      <c r="AP107">
        <v>224.79759040156</v>
      </c>
      <c r="AQ107">
        <v>224.18005651314201</v>
      </c>
      <c r="AR107">
        <v>224.787498097666</v>
      </c>
      <c r="AS107">
        <v>226.8786203567</v>
      </c>
      <c r="AT107">
        <v>224.521913741243</v>
      </c>
      <c r="AU107">
        <v>222.65969534681199</v>
      </c>
      <c r="AV107">
        <v>225.37111565495201</v>
      </c>
      <c r="AW107">
        <v>224.383533823899</v>
      </c>
      <c r="AX107">
        <v>225.365258515856</v>
      </c>
      <c r="AY107">
        <v>225.742676204849</v>
      </c>
      <c r="AZ107">
        <v>224.484068759818</v>
      </c>
      <c r="BA107">
        <v>224.00226542892199</v>
      </c>
      <c r="BB107">
        <v>225.26998724105599</v>
      </c>
      <c r="BC107">
        <v>223.66904776971501</v>
      </c>
      <c r="BD107">
        <v>225.24855380034199</v>
      </c>
      <c r="BE107">
        <v>224.22722532467799</v>
      </c>
      <c r="BF107">
        <v>225.02496198337101</v>
      </c>
      <c r="BG107">
        <v>224.71583189724899</v>
      </c>
      <c r="BH107">
        <v>225.34296573108</v>
      </c>
      <c r="BI107">
        <v>224.025221001056</v>
      </c>
      <c r="BJ107">
        <v>224.00715295156499</v>
      </c>
      <c r="BK107">
        <v>226.827742925233</v>
      </c>
      <c r="BL107">
        <v>224.533756712154</v>
      </c>
      <c r="BM107">
        <v>226.22441998330001</v>
      </c>
      <c r="BN107">
        <v>224.724944904268</v>
      </c>
      <c r="BO107">
        <v>225.318508545306</v>
      </c>
      <c r="BP107">
        <v>225.57174112604</v>
      </c>
      <c r="BQ107">
        <v>226.41708949416599</v>
      </c>
      <c r="BR107">
        <v>225.546925435708</v>
      </c>
      <c r="BS107">
        <v>225.61048751811501</v>
      </c>
      <c r="BT107">
        <v>223.29993115114999</v>
      </c>
      <c r="BU107">
        <v>225.19658529528999</v>
      </c>
      <c r="BV107">
        <v>225.12495043118</v>
      </c>
      <c r="BW107">
        <v>223.193510582519</v>
      </c>
      <c r="BX107">
        <v>227.398478117916</v>
      </c>
      <c r="BY107">
        <v>224.205984604088</v>
      </c>
      <c r="BZ107">
        <v>225.33555740679</v>
      </c>
      <c r="CA107">
        <v>224.894453426181</v>
      </c>
      <c r="CB107">
        <v>225.05553332782301</v>
      </c>
      <c r="CC107">
        <v>224.53791664032701</v>
      </c>
      <c r="CD107">
        <v>223.35253055506499</v>
      </c>
      <c r="CE107">
        <v>227.32476270509</v>
      </c>
      <c r="CF107">
        <v>224.427659921394</v>
      </c>
      <c r="CG107">
        <v>225.61901761005399</v>
      </c>
      <c r="CH107">
        <v>224.87373362015799</v>
      </c>
      <c r="CI107">
        <v>221.94788794621601</v>
      </c>
      <c r="CJ107">
        <v>224.79226184516301</v>
      </c>
      <c r="CK107">
        <v>225.10127582030901</v>
      </c>
      <c r="CL107">
        <v>225.627558523017</v>
      </c>
      <c r="CM107">
        <v>222.49817227809601</v>
      </c>
      <c r="CN107">
        <v>225.61224459362299</v>
      </c>
      <c r="CO107">
        <v>226.719526323238</v>
      </c>
      <c r="CP107">
        <v>222.57659444900801</v>
      </c>
      <c r="CQ107">
        <v>224.395507909413</v>
      </c>
      <c r="CR107">
        <v>224.440290286275</v>
      </c>
      <c r="CS107">
        <v>223.71023241828101</v>
      </c>
      <c r="CT107">
        <v>224.17685524401401</v>
      </c>
      <c r="CU107">
        <v>223.00746505242299</v>
      </c>
      <c r="CV107">
        <v>223.28851173463201</v>
      </c>
      <c r="CW107">
        <v>224.92059053772601</v>
      </c>
      <c r="CX107">
        <v>223.669619493124</v>
      </c>
      <c r="CY107">
        <v>224.88406098351101</v>
      </c>
      <c r="CZ107">
        <v>224.31909888338501</v>
      </c>
      <c r="DA107">
        <v>222.477059512289</v>
      </c>
      <c r="DB107">
        <v>223.32078144392</v>
      </c>
      <c r="DC107">
        <v>223.15693271696401</v>
      </c>
      <c r="DD107">
        <v>225.08563471962199</v>
      </c>
      <c r="DE107">
        <v>225.38057207324599</v>
      </c>
      <c r="DF107">
        <v>223.449553051397</v>
      </c>
      <c r="DG107">
        <v>226.17897110133799</v>
      </c>
      <c r="DH107">
        <v>224.57667162879201</v>
      </c>
      <c r="DI107">
        <v>224.18478119882801</v>
      </c>
      <c r="DJ107">
        <v>224.54734139831399</v>
      </c>
      <c r="DK107">
        <v>223.74593661452101</v>
      </c>
      <c r="DL107">
        <v>224.49193832792201</v>
      </c>
      <c r="DM107">
        <v>224.34879791379001</v>
      </c>
      <c r="DN107">
        <v>223.20649041902601</v>
      </c>
      <c r="DO107">
        <v>218.75516867606001</v>
      </c>
      <c r="DP107">
        <v>217.79046879384401</v>
      </c>
      <c r="DQ107">
        <v>225.51872937988699</v>
      </c>
      <c r="DR107">
        <v>224.72901648715899</v>
      </c>
      <c r="DS107">
        <v>225.534551397873</v>
      </c>
      <c r="DT107">
        <v>225.64605081311799</v>
      </c>
      <c r="DU107">
        <v>225.78608803306099</v>
      </c>
      <c r="DV107">
        <v>225.495342798005</v>
      </c>
      <c r="DW107">
        <v>225.79074652504099</v>
      </c>
      <c r="DX107">
        <v>225.472529017672</v>
      </c>
      <c r="DY107">
        <v>225.85059303196201</v>
      </c>
      <c r="DZ107">
        <v>225.459042569075</v>
      </c>
      <c r="EA107">
        <v>222.32461694717699</v>
      </c>
      <c r="EB107">
        <v>224.121776078919</v>
      </c>
      <c r="EC107">
        <v>225.279506321485</v>
      </c>
      <c r="ED107">
        <v>224.39684405887201</v>
      </c>
      <c r="EE107">
        <v>225.17343255603799</v>
      </c>
      <c r="EF107">
        <v>224.37140131090001</v>
      </c>
      <c r="EG107">
        <v>224.19425402517899</v>
      </c>
      <c r="EH107">
        <v>225.57216113669</v>
      </c>
      <c r="EI107">
        <v>223.64708507312</v>
      </c>
      <c r="EJ107">
        <v>224.99001873404001</v>
      </c>
      <c r="EK107">
        <v>225.322452314982</v>
      </c>
      <c r="EL107">
        <v>226.24175131715299</v>
      </c>
      <c r="EM107">
        <v>228.051547050306</v>
      </c>
      <c r="EN107">
        <v>227.017249819602</v>
      </c>
      <c r="EO107">
        <v>226.28726132702701</v>
      </c>
      <c r="EP107">
        <v>225.430943170295</v>
      </c>
      <c r="EQ107">
        <v>227.85687207136399</v>
      </c>
      <c r="ER107">
        <v>223.472012735958</v>
      </c>
      <c r="ES107">
        <v>226.110593198549</v>
      </c>
      <c r="ET107">
        <v>226.70880776774999</v>
      </c>
      <c r="EU107">
        <v>225.11104293880501</v>
      </c>
      <c r="EV107">
        <v>225.17084276790001</v>
      </c>
      <c r="EW107">
        <v>225.78225012262601</v>
      </c>
      <c r="EX107">
        <v>225.515018562286</v>
      </c>
      <c r="EY107">
        <v>226.622609292943</v>
      </c>
      <c r="EZ107">
        <v>227.25660894422899</v>
      </c>
      <c r="FA107">
        <v>224.72456564529099</v>
      </c>
      <c r="FB107">
        <v>224.358796645935</v>
      </c>
      <c r="FC107">
        <v>225.86493602316099</v>
      </c>
      <c r="FD107">
        <v>225.077710826501</v>
      </c>
      <c r="FE107">
        <v>224.45129872520801</v>
      </c>
      <c r="FF107">
        <v>224.98588015780899</v>
      </c>
      <c r="FG107">
        <v>226.761825184977</v>
      </c>
      <c r="FH107">
        <v>226.821003658287</v>
      </c>
      <c r="FI107">
        <v>226.01723052565299</v>
      </c>
      <c r="FJ107">
        <v>224.681383777984</v>
      </c>
      <c r="FK107">
        <v>224.456132076578</v>
      </c>
      <c r="FL107">
        <v>223.54879240099899</v>
      </c>
      <c r="FM107">
        <v>226.587305395447</v>
      </c>
      <c r="FN107">
        <v>228.403053509448</v>
      </c>
      <c r="FO107">
        <v>227.199664226083</v>
      </c>
      <c r="FP107">
        <v>226.20460050419101</v>
      </c>
      <c r="FQ107">
        <v>226.735825446912</v>
      </c>
      <c r="FR107">
        <v>226.55742001702001</v>
      </c>
      <c r="FS107">
        <v>228.79799618928701</v>
      </c>
      <c r="FT107">
        <v>227.00962656319399</v>
      </c>
      <c r="FU107">
        <v>229.86501533872601</v>
      </c>
      <c r="FV107">
        <v>229.152891074878</v>
      </c>
      <c r="FW107">
        <v>230.47691170297</v>
      </c>
      <c r="FX107">
        <v>231.12124305406201</v>
      </c>
      <c r="FY107">
        <v>231.392967457558</v>
      </c>
      <c r="FZ107">
        <v>233.614892490443</v>
      </c>
      <c r="GA107">
        <v>233.822330464765</v>
      </c>
      <c r="GB107">
        <v>234.95873456558999</v>
      </c>
      <c r="GC107">
        <v>234.53854498718499</v>
      </c>
      <c r="GD107">
        <v>234.382550932219</v>
      </c>
      <c r="GE107">
        <v>233.69702577784099</v>
      </c>
      <c r="GF107">
        <v>234.72491267365999</v>
      </c>
      <c r="GG107">
        <v>233.89475056334501</v>
      </c>
      <c r="GH107">
        <v>233.917123570206</v>
      </c>
      <c r="GI107">
        <v>234.882948350877</v>
      </c>
      <c r="GJ107">
        <v>234.13512970140599</v>
      </c>
    </row>
    <row r="108" spans="1:192" x14ac:dyDescent="0.25">
      <c r="A108">
        <v>1.17093535276357</v>
      </c>
      <c r="B108">
        <v>231.707783522955</v>
      </c>
      <c r="C108">
        <v>231.33904833206901</v>
      </c>
      <c r="D108">
        <v>231.320417500286</v>
      </c>
      <c r="E108">
        <v>231.864133400264</v>
      </c>
      <c r="F108">
        <v>230.52563340366001</v>
      </c>
      <c r="G108">
        <v>226.617150126778</v>
      </c>
      <c r="H108">
        <v>228.98584389270201</v>
      </c>
      <c r="I108">
        <v>232.84235668556599</v>
      </c>
      <c r="J108">
        <v>231.886479475855</v>
      </c>
      <c r="K108">
        <v>233.266322342313</v>
      </c>
      <c r="L108">
        <v>233.66120901276</v>
      </c>
      <c r="M108">
        <v>233.76362626535399</v>
      </c>
      <c r="N108">
        <v>232.30605908083999</v>
      </c>
      <c r="O108">
        <v>231.410387592679</v>
      </c>
      <c r="P108">
        <v>231.717142479605</v>
      </c>
      <c r="Q108">
        <v>230.41986332121999</v>
      </c>
      <c r="R108">
        <v>228.357710908874</v>
      </c>
      <c r="S108">
        <v>228.627165394467</v>
      </c>
      <c r="T108">
        <v>228.92884180238701</v>
      </c>
      <c r="U108">
        <v>227.21740611786601</v>
      </c>
      <c r="V108">
        <v>225.519392271567</v>
      </c>
      <c r="W108">
        <v>225.645339388857</v>
      </c>
      <c r="X108">
        <v>223.76766374557801</v>
      </c>
      <c r="Y108">
        <v>224.03097406235801</v>
      </c>
      <c r="Z108">
        <v>223.46103086684801</v>
      </c>
      <c r="AA108">
        <v>224.088524349225</v>
      </c>
      <c r="AB108">
        <v>222.62870099049701</v>
      </c>
      <c r="AC108">
        <v>225.20105473131201</v>
      </c>
      <c r="AD108">
        <v>222.782218666131</v>
      </c>
      <c r="AE108">
        <v>223.18227948892101</v>
      </c>
      <c r="AF108">
        <v>220.88617080647199</v>
      </c>
      <c r="AG108">
        <v>222.70463162988901</v>
      </c>
      <c r="AH108">
        <v>221.22702202518599</v>
      </c>
      <c r="AI108">
        <v>221.68171689750201</v>
      </c>
      <c r="AJ108">
        <v>223.45511927917599</v>
      </c>
      <c r="AK108">
        <v>223.08927443502901</v>
      </c>
      <c r="AL108">
        <v>225.298185210111</v>
      </c>
      <c r="AM108">
        <v>224.579168109374</v>
      </c>
      <c r="AN108">
        <v>224.10231082889399</v>
      </c>
      <c r="AO108">
        <v>224.945272424037</v>
      </c>
      <c r="AP108">
        <v>223.755698129395</v>
      </c>
      <c r="AQ108">
        <v>224.17842468679001</v>
      </c>
      <c r="AR108">
        <v>223.56415491236299</v>
      </c>
      <c r="AS108">
        <v>224.28615943026199</v>
      </c>
      <c r="AT108">
        <v>223.618249714456</v>
      </c>
      <c r="AU108">
        <v>225.98926705017999</v>
      </c>
      <c r="AV108">
        <v>224.5394590688</v>
      </c>
      <c r="AW108">
        <v>223.82215763640801</v>
      </c>
      <c r="AX108">
        <v>225.151904996621</v>
      </c>
      <c r="AY108">
        <v>223.80215062292899</v>
      </c>
      <c r="AZ108">
        <v>222.443260486008</v>
      </c>
      <c r="BA108">
        <v>224.77348075265999</v>
      </c>
      <c r="BB108">
        <v>224.623895679686</v>
      </c>
      <c r="BC108">
        <v>224.38187900084301</v>
      </c>
      <c r="BD108">
        <v>225.055943455038</v>
      </c>
      <c r="BE108">
        <v>223.66855254194201</v>
      </c>
      <c r="BF108">
        <v>225.056574471435</v>
      </c>
      <c r="BG108">
        <v>223.23341213310701</v>
      </c>
      <c r="BH108">
        <v>222.54160695911401</v>
      </c>
      <c r="BI108">
        <v>223.48519932431799</v>
      </c>
      <c r="BJ108">
        <v>224.78147424340199</v>
      </c>
      <c r="BK108">
        <v>224.690978097238</v>
      </c>
      <c r="BL108">
        <v>223.71825930927099</v>
      </c>
      <c r="BM108">
        <v>224.43773902672601</v>
      </c>
      <c r="BN108">
        <v>224.55974616130399</v>
      </c>
      <c r="BO108">
        <v>223.07057610369401</v>
      </c>
      <c r="BP108">
        <v>221.94514826106601</v>
      </c>
      <c r="BQ108">
        <v>225.32661188973501</v>
      </c>
      <c r="BR108">
        <v>224.65620750447101</v>
      </c>
      <c r="BS108">
        <v>223.578659559263</v>
      </c>
      <c r="BT108">
        <v>224.367349959195</v>
      </c>
      <c r="BU108">
        <v>223.207457380497</v>
      </c>
      <c r="BV108">
        <v>222.95654332645901</v>
      </c>
      <c r="BW108">
        <v>223.43020568609001</v>
      </c>
      <c r="BX108">
        <v>223.03761934817601</v>
      </c>
      <c r="BY108">
        <v>223.97654553759199</v>
      </c>
      <c r="BZ108">
        <v>223.49104835538699</v>
      </c>
      <c r="CA108">
        <v>225.513995867261</v>
      </c>
      <c r="CB108">
        <v>223.87055643829601</v>
      </c>
      <c r="CC108">
        <v>225.61578568205701</v>
      </c>
      <c r="CD108">
        <v>225.017042075793</v>
      </c>
      <c r="CE108">
        <v>225.00716312361399</v>
      </c>
      <c r="CF108">
        <v>222.99634419188399</v>
      </c>
      <c r="CG108">
        <v>224.88223421411499</v>
      </c>
      <c r="CH108">
        <v>224.30260783783399</v>
      </c>
      <c r="CI108">
        <v>220.70032331616699</v>
      </c>
      <c r="CJ108">
        <v>224.02084882109401</v>
      </c>
      <c r="CK108">
        <v>223.58549369587399</v>
      </c>
      <c r="CL108">
        <v>223.15374918435899</v>
      </c>
      <c r="CM108">
        <v>223.71792242968999</v>
      </c>
      <c r="CN108">
        <v>223.69387453377701</v>
      </c>
      <c r="CO108">
        <v>225.677494345193</v>
      </c>
      <c r="CP108">
        <v>224.65654153054501</v>
      </c>
      <c r="CQ108">
        <v>222.87226888042599</v>
      </c>
      <c r="CR108">
        <v>224.75124044299301</v>
      </c>
      <c r="CS108">
        <v>224.30902649338401</v>
      </c>
      <c r="CT108">
        <v>223.43534994414799</v>
      </c>
      <c r="CU108">
        <v>220.99483132296999</v>
      </c>
      <c r="CV108">
        <v>221.70200502975899</v>
      </c>
      <c r="CW108">
        <v>224.30683372175099</v>
      </c>
      <c r="CX108">
        <v>223.929430637926</v>
      </c>
      <c r="CY108">
        <v>223.57302506902599</v>
      </c>
      <c r="CZ108">
        <v>223.54796520732799</v>
      </c>
      <c r="DA108">
        <v>222.13615015505701</v>
      </c>
      <c r="DB108">
        <v>221.411923683802</v>
      </c>
      <c r="DC108">
        <v>221.258156126855</v>
      </c>
      <c r="DD108">
        <v>222.99235122030299</v>
      </c>
      <c r="DE108">
        <v>225.044001076901</v>
      </c>
      <c r="DF108">
        <v>225.25915886851399</v>
      </c>
      <c r="DG108">
        <v>223.36540071667</v>
      </c>
      <c r="DH108">
        <v>224.107920423525</v>
      </c>
      <c r="DI108">
        <v>223.40678977273399</v>
      </c>
      <c r="DJ108">
        <v>223.67741112218701</v>
      </c>
      <c r="DK108">
        <v>223.22649045735901</v>
      </c>
      <c r="DL108">
        <v>225.048240625364</v>
      </c>
      <c r="DM108">
        <v>224.775014980771</v>
      </c>
      <c r="DN108">
        <v>224.463224165512</v>
      </c>
      <c r="DO108">
        <v>218.06502922712599</v>
      </c>
      <c r="DP108">
        <v>217.866378791877</v>
      </c>
      <c r="DQ108">
        <v>225.43714292716399</v>
      </c>
      <c r="DR108">
        <v>224.43441878782599</v>
      </c>
      <c r="DS108">
        <v>228.75441705838401</v>
      </c>
      <c r="DT108">
        <v>224.11394050099099</v>
      </c>
      <c r="DU108">
        <v>223.17315219766499</v>
      </c>
      <c r="DV108">
        <v>225.07700569031999</v>
      </c>
      <c r="DW108">
        <v>222.860051662666</v>
      </c>
      <c r="DX108">
        <v>223.99545906897899</v>
      </c>
      <c r="DY108">
        <v>225.668232202506</v>
      </c>
      <c r="DZ108">
        <v>222.967666267835</v>
      </c>
      <c r="EA108">
        <v>223.33355593552301</v>
      </c>
      <c r="EB108">
        <v>226.238827668748</v>
      </c>
      <c r="EC108">
        <v>223.49691048586701</v>
      </c>
      <c r="ED108">
        <v>223.964905883288</v>
      </c>
      <c r="EE108">
        <v>224.92685528438599</v>
      </c>
      <c r="EF108">
        <v>224.280384733782</v>
      </c>
      <c r="EG108">
        <v>226.12714631986299</v>
      </c>
      <c r="EH108">
        <v>223.33049752437401</v>
      </c>
      <c r="EI108">
        <v>221.931532345835</v>
      </c>
      <c r="EJ108">
        <v>223.833645218675</v>
      </c>
      <c r="EK108">
        <v>225.03300225129601</v>
      </c>
      <c r="EL108">
        <v>225.881904977305</v>
      </c>
      <c r="EM108">
        <v>226.52750742277399</v>
      </c>
      <c r="EN108">
        <v>226.07128425815799</v>
      </c>
      <c r="EO108">
        <v>224.23382371314099</v>
      </c>
      <c r="EP108">
        <v>226.43107900394699</v>
      </c>
      <c r="EQ108">
        <v>223.19297603518899</v>
      </c>
      <c r="ER108">
        <v>222.43762122765099</v>
      </c>
      <c r="ES108">
        <v>223.62228358605799</v>
      </c>
      <c r="ET108">
        <v>224.21207553796501</v>
      </c>
      <c r="EU108">
        <v>223.669335185075</v>
      </c>
      <c r="EV108">
        <v>226.416654270512</v>
      </c>
      <c r="EW108">
        <v>225.131818565835</v>
      </c>
      <c r="EX108">
        <v>222.99456875206499</v>
      </c>
      <c r="EY108">
        <v>226.358300118541</v>
      </c>
      <c r="EZ108">
        <v>226.861465407053</v>
      </c>
      <c r="FA108">
        <v>222.27677421301999</v>
      </c>
      <c r="FB108">
        <v>224.942910751119</v>
      </c>
      <c r="FC108">
        <v>224.94001292393</v>
      </c>
      <c r="FD108">
        <v>226.56107692523599</v>
      </c>
      <c r="FE108">
        <v>223.55175583893501</v>
      </c>
      <c r="FF108">
        <v>223.74028945640899</v>
      </c>
      <c r="FG108">
        <v>226.86309810536599</v>
      </c>
      <c r="FH108">
        <v>223.83519809822201</v>
      </c>
      <c r="FI108">
        <v>226.61293123163799</v>
      </c>
      <c r="FJ108">
        <v>226.026445659996</v>
      </c>
      <c r="FK108">
        <v>222.56435576518999</v>
      </c>
      <c r="FL108">
        <v>223.080609398289</v>
      </c>
      <c r="FM108">
        <v>225.56558549848901</v>
      </c>
      <c r="FN108">
        <v>227.24938899644201</v>
      </c>
      <c r="FO108">
        <v>226.338987092781</v>
      </c>
      <c r="FP108">
        <v>224.853109046269</v>
      </c>
      <c r="FQ108">
        <v>227.55737870301999</v>
      </c>
      <c r="FR108">
        <v>224.664199568036</v>
      </c>
      <c r="FS108">
        <v>227.799580719456</v>
      </c>
      <c r="FT108">
        <v>226.838446945398</v>
      </c>
      <c r="FU108">
        <v>227.99180270038201</v>
      </c>
      <c r="FV108">
        <v>227.73347566688301</v>
      </c>
      <c r="FW108">
        <v>229.58585936436901</v>
      </c>
      <c r="FX108">
        <v>230.40164081766599</v>
      </c>
      <c r="FY108">
        <v>230.35160928810501</v>
      </c>
      <c r="FZ108">
        <v>232.21043710433599</v>
      </c>
      <c r="GA108">
        <v>232.30485631535501</v>
      </c>
      <c r="GB108">
        <v>234.17045735482901</v>
      </c>
      <c r="GC108">
        <v>233.78948980113699</v>
      </c>
      <c r="GD108">
        <v>233.46446669578199</v>
      </c>
      <c r="GE108">
        <v>232.56198038985599</v>
      </c>
      <c r="GF108">
        <v>233.86323654309001</v>
      </c>
      <c r="GG108">
        <v>233.82749548810099</v>
      </c>
      <c r="GH108">
        <v>233.435953956867</v>
      </c>
      <c r="GI108">
        <v>232.29566780834901</v>
      </c>
      <c r="GJ108">
        <v>233.84357420575</v>
      </c>
    </row>
    <row r="109" spans="1:192" x14ac:dyDescent="0.25">
      <c r="A109">
        <v>1.1803772146201099</v>
      </c>
      <c r="B109">
        <v>231.33194179343499</v>
      </c>
      <c r="C109">
        <v>230.43903850733199</v>
      </c>
      <c r="D109">
        <v>228.77465833730599</v>
      </c>
      <c r="E109">
        <v>229.694044665474</v>
      </c>
      <c r="F109">
        <v>229.79034756244599</v>
      </c>
      <c r="G109">
        <v>226.035591756744</v>
      </c>
      <c r="H109">
        <v>227.45760084245401</v>
      </c>
      <c r="I109">
        <v>230.85279152744801</v>
      </c>
      <c r="J109">
        <v>232.13007998942601</v>
      </c>
      <c r="K109">
        <v>232.696904656171</v>
      </c>
      <c r="L109">
        <v>232.14457052492801</v>
      </c>
      <c r="M109">
        <v>232.33455521719799</v>
      </c>
      <c r="N109">
        <v>231.673286391597</v>
      </c>
      <c r="O109">
        <v>229.43311087112099</v>
      </c>
      <c r="P109">
        <v>230.28047741542099</v>
      </c>
      <c r="Q109">
        <v>229.40000108164801</v>
      </c>
      <c r="R109">
        <v>227.59659821086001</v>
      </c>
      <c r="S109">
        <v>227.35735546918701</v>
      </c>
      <c r="T109">
        <v>227.08249238103801</v>
      </c>
      <c r="U109">
        <v>224.93656671189001</v>
      </c>
      <c r="V109">
        <v>224.45489702103001</v>
      </c>
      <c r="W109">
        <v>224.32174482322699</v>
      </c>
      <c r="X109">
        <v>223.195249729485</v>
      </c>
      <c r="Y109">
        <v>222.111256172694</v>
      </c>
      <c r="Z109">
        <v>223.41691860365501</v>
      </c>
      <c r="AA109">
        <v>223.67937952281599</v>
      </c>
      <c r="AB109">
        <v>222.83403612912301</v>
      </c>
      <c r="AC109">
        <v>222.383457593939</v>
      </c>
      <c r="AD109">
        <v>220.75970450445701</v>
      </c>
      <c r="AE109">
        <v>221.96160705854501</v>
      </c>
      <c r="AF109">
        <v>219.58404990441599</v>
      </c>
      <c r="AG109">
        <v>222.74785837266899</v>
      </c>
      <c r="AH109">
        <v>218.93092797814299</v>
      </c>
      <c r="AI109">
        <v>222.556560174514</v>
      </c>
      <c r="AJ109">
        <v>220.18882867516299</v>
      </c>
      <c r="AK109">
        <v>224.05385311142501</v>
      </c>
      <c r="AL109">
        <v>224.508939148199</v>
      </c>
      <c r="AM109">
        <v>225.26873422150001</v>
      </c>
      <c r="AN109">
        <v>222.015497724488</v>
      </c>
      <c r="AO109">
        <v>221.70119706126101</v>
      </c>
      <c r="AP109">
        <v>222.89259869623899</v>
      </c>
      <c r="AQ109">
        <v>222.37378237070399</v>
      </c>
      <c r="AR109">
        <v>223.73837170418699</v>
      </c>
      <c r="AS109">
        <v>224.59060690440299</v>
      </c>
      <c r="AT109">
        <v>221.32257845029201</v>
      </c>
      <c r="AU109">
        <v>222.815568119017</v>
      </c>
      <c r="AV109">
        <v>221.711200716235</v>
      </c>
      <c r="AW109">
        <v>223.41546808703299</v>
      </c>
      <c r="AX109">
        <v>225.300218370171</v>
      </c>
      <c r="AY109">
        <v>223.765530224401</v>
      </c>
      <c r="AZ109">
        <v>222.97368074180599</v>
      </c>
      <c r="BA109">
        <v>225.55198221287699</v>
      </c>
      <c r="BB109">
        <v>222.39929872792399</v>
      </c>
      <c r="BC109">
        <v>226.25629157355499</v>
      </c>
      <c r="BD109">
        <v>222.94452270365301</v>
      </c>
      <c r="BE109">
        <v>223.754970257921</v>
      </c>
      <c r="BF109">
        <v>224.81272096363199</v>
      </c>
      <c r="BG109">
        <v>225.29930044166201</v>
      </c>
      <c r="BH109">
        <v>220.66665155370401</v>
      </c>
      <c r="BI109">
        <v>221.67129128897901</v>
      </c>
      <c r="BJ109">
        <v>224.85726494746299</v>
      </c>
      <c r="BK109">
        <v>223.55364449886801</v>
      </c>
      <c r="BL109">
        <v>222.990584441533</v>
      </c>
      <c r="BM109">
        <v>223.800737760625</v>
      </c>
      <c r="BN109">
        <v>223.58035286435799</v>
      </c>
      <c r="BO109">
        <v>222.35904206013899</v>
      </c>
      <c r="BP109">
        <v>223.15423300151099</v>
      </c>
      <c r="BQ109">
        <v>222.90988271869699</v>
      </c>
      <c r="BR109">
        <v>223.22358974343399</v>
      </c>
      <c r="BS109">
        <v>223.026789295105</v>
      </c>
      <c r="BT109">
        <v>225.174487055546</v>
      </c>
      <c r="BU109">
        <v>224.247480851208</v>
      </c>
      <c r="BV109">
        <v>221.75542587692499</v>
      </c>
      <c r="BW109">
        <v>223.51112007699101</v>
      </c>
      <c r="BX109">
        <v>222.53990020753201</v>
      </c>
      <c r="BY109">
        <v>219.686631295251</v>
      </c>
      <c r="BZ109">
        <v>220.535252948672</v>
      </c>
      <c r="CA109">
        <v>223.44154094269001</v>
      </c>
      <c r="CB109">
        <v>225.53423677834499</v>
      </c>
      <c r="CC109">
        <v>223.51545505816199</v>
      </c>
      <c r="CD109">
        <v>223.60091167200801</v>
      </c>
      <c r="CE109">
        <v>223.71718160493501</v>
      </c>
      <c r="CF109">
        <v>222.06137296476899</v>
      </c>
      <c r="CG109">
        <v>221.38489762535701</v>
      </c>
      <c r="CH109">
        <v>224.83705033791</v>
      </c>
      <c r="CI109">
        <v>221.237097896432</v>
      </c>
      <c r="CJ109">
        <v>221.49980516221501</v>
      </c>
      <c r="CK109">
        <v>222.433786570916</v>
      </c>
      <c r="CL109">
        <v>221.59795658064201</v>
      </c>
      <c r="CM109">
        <v>222.25349315815299</v>
      </c>
      <c r="CN109">
        <v>223.101018210033</v>
      </c>
      <c r="CO109">
        <v>225.12511460095101</v>
      </c>
      <c r="CP109">
        <v>223.55686489386301</v>
      </c>
      <c r="CQ109">
        <v>221.765499213602</v>
      </c>
      <c r="CR109">
        <v>225.28821581666</v>
      </c>
      <c r="CS109">
        <v>222.778514180456</v>
      </c>
      <c r="CT109">
        <v>222.57099926282899</v>
      </c>
      <c r="CU109">
        <v>221.44099512585399</v>
      </c>
      <c r="CV109">
        <v>222.49828677374299</v>
      </c>
      <c r="CW109">
        <v>224.47063735164701</v>
      </c>
      <c r="CX109">
        <v>225.267387651852</v>
      </c>
      <c r="CY109">
        <v>222.88272116862501</v>
      </c>
      <c r="CZ109">
        <v>225.35568877445499</v>
      </c>
      <c r="DA109">
        <v>222.71354968753701</v>
      </c>
      <c r="DB109">
        <v>224.25890663040599</v>
      </c>
      <c r="DC109">
        <v>222.32598383166001</v>
      </c>
      <c r="DD109">
        <v>220.01392649718099</v>
      </c>
      <c r="DE109">
        <v>222.13170179454499</v>
      </c>
      <c r="DF109">
        <v>224.869781549186</v>
      </c>
      <c r="DG109">
        <v>220.54599973261301</v>
      </c>
      <c r="DH109">
        <v>223.60328976437199</v>
      </c>
      <c r="DI109">
        <v>221.70701651037999</v>
      </c>
      <c r="DJ109">
        <v>226.170702689336</v>
      </c>
      <c r="DK109">
        <v>225.25893500737999</v>
      </c>
      <c r="DL109">
        <v>223.68296192564699</v>
      </c>
      <c r="DM109">
        <v>222.738314747088</v>
      </c>
      <c r="DN109">
        <v>222.651286407653</v>
      </c>
      <c r="DO109">
        <v>215.988508823773</v>
      </c>
      <c r="DP109">
        <v>219.21566171289999</v>
      </c>
      <c r="DQ109">
        <v>224.16405767044</v>
      </c>
      <c r="DR109">
        <v>223.401698457348</v>
      </c>
      <c r="DS109">
        <v>223.92224740241599</v>
      </c>
      <c r="DT109">
        <v>223.184923343777</v>
      </c>
      <c r="DU109">
        <v>222.20778160006901</v>
      </c>
      <c r="DV109">
        <v>224.31835045925101</v>
      </c>
      <c r="DW109">
        <v>221.99831088878901</v>
      </c>
      <c r="DX109">
        <v>225.84901158038099</v>
      </c>
      <c r="DY109">
        <v>224.40413739777699</v>
      </c>
      <c r="DZ109">
        <v>222.657827690891</v>
      </c>
      <c r="EA109">
        <v>223.20175160182799</v>
      </c>
      <c r="EB109">
        <v>226.182976623581</v>
      </c>
      <c r="EC109">
        <v>223.49687966341401</v>
      </c>
      <c r="ED109">
        <v>224.57187667873001</v>
      </c>
      <c r="EE109">
        <v>225.15740642061601</v>
      </c>
      <c r="EF109">
        <v>225.385074478723</v>
      </c>
      <c r="EG109">
        <v>224.03222780456301</v>
      </c>
      <c r="EH109">
        <v>223.25230990837599</v>
      </c>
      <c r="EI109">
        <v>221.82624509726799</v>
      </c>
      <c r="EJ109">
        <v>222.960027384619</v>
      </c>
      <c r="EK109">
        <v>222.450479211312</v>
      </c>
      <c r="EL109">
        <v>225.186140491668</v>
      </c>
      <c r="EM109">
        <v>224.11849489939999</v>
      </c>
      <c r="EN109">
        <v>222.52848280793199</v>
      </c>
      <c r="EO109">
        <v>225.84860909013</v>
      </c>
      <c r="EP109">
        <v>225.42273417809201</v>
      </c>
      <c r="EQ109">
        <v>223.179241761132</v>
      </c>
      <c r="ER109">
        <v>221.073528954849</v>
      </c>
      <c r="ES109">
        <v>223.64077991873401</v>
      </c>
      <c r="ET109">
        <v>221.589364659333</v>
      </c>
      <c r="EU109">
        <v>223.93781502331299</v>
      </c>
      <c r="EV109">
        <v>226.008747721898</v>
      </c>
      <c r="EW109">
        <v>223.919643291423</v>
      </c>
      <c r="EX109">
        <v>223.21570712900899</v>
      </c>
      <c r="EY109">
        <v>224.96916520693901</v>
      </c>
      <c r="EZ109">
        <v>224.785345831179</v>
      </c>
      <c r="FA109">
        <v>222.962798810793</v>
      </c>
      <c r="FB109">
        <v>224.666589728719</v>
      </c>
      <c r="FC109">
        <v>224.625572762372</v>
      </c>
      <c r="FD109">
        <v>223.30547041929299</v>
      </c>
      <c r="FE109">
        <v>222.80700781079199</v>
      </c>
      <c r="FF109">
        <v>224.099025571737</v>
      </c>
      <c r="FG109">
        <v>222.48367523160599</v>
      </c>
      <c r="FH109">
        <v>223.46181357918999</v>
      </c>
      <c r="FI109">
        <v>225.08035344221301</v>
      </c>
      <c r="FJ109">
        <v>223.47591976117599</v>
      </c>
      <c r="FK109">
        <v>225.373511529285</v>
      </c>
      <c r="FL109">
        <v>222.030219780713</v>
      </c>
      <c r="FM109">
        <v>222.78234641371799</v>
      </c>
      <c r="FN109">
        <v>223.67782550502699</v>
      </c>
      <c r="FO109">
        <v>226.45289672811299</v>
      </c>
      <c r="FP109">
        <v>224.322493408534</v>
      </c>
      <c r="FQ109">
        <v>227.21907273698801</v>
      </c>
      <c r="FR109">
        <v>223.88622406178499</v>
      </c>
      <c r="FS109">
        <v>226.143229186854</v>
      </c>
      <c r="FT109">
        <v>227.02446263053599</v>
      </c>
      <c r="FU109">
        <v>226.95382468065799</v>
      </c>
      <c r="FV109">
        <v>226.964474004788</v>
      </c>
      <c r="FW109">
        <v>228.086880962039</v>
      </c>
      <c r="FX109">
        <v>229.000782437439</v>
      </c>
      <c r="FY109">
        <v>230.34622676648499</v>
      </c>
      <c r="FZ109">
        <v>231.27474258522901</v>
      </c>
      <c r="GA109">
        <v>231.140887142103</v>
      </c>
      <c r="GB109">
        <v>233.453033677196</v>
      </c>
      <c r="GC109">
        <v>231.554157787279</v>
      </c>
      <c r="GD109">
        <v>231.778492861242</v>
      </c>
      <c r="GE109">
        <v>232.15968052327301</v>
      </c>
      <c r="GF109">
        <v>232.424246563167</v>
      </c>
      <c r="GG109">
        <v>232.25881573262001</v>
      </c>
      <c r="GH109">
        <v>231.849466037149</v>
      </c>
      <c r="GI109">
        <v>231.81074114338099</v>
      </c>
      <c r="GJ109">
        <v>232.26955892793501</v>
      </c>
    </row>
    <row r="110" spans="1:192" x14ac:dyDescent="0.25">
      <c r="A110">
        <v>1.1898190764766501</v>
      </c>
      <c r="B110">
        <v>229.36093619842401</v>
      </c>
      <c r="C110">
        <v>229.75158832183001</v>
      </c>
      <c r="D110">
        <v>229.20955884594599</v>
      </c>
      <c r="E110">
        <v>228.436761517142</v>
      </c>
      <c r="F110">
        <v>230.14765701805001</v>
      </c>
      <c r="G110">
        <v>226.88537841533</v>
      </c>
      <c r="H110">
        <v>225.09060688312599</v>
      </c>
      <c r="I110">
        <v>230.70993825209999</v>
      </c>
      <c r="J110">
        <v>231.790066687023</v>
      </c>
      <c r="K110">
        <v>231.00354562971901</v>
      </c>
      <c r="L110">
        <v>231.720242652124</v>
      </c>
      <c r="M110">
        <v>230.09290019309901</v>
      </c>
      <c r="N110">
        <v>230.95598713415299</v>
      </c>
      <c r="O110">
        <v>226.07819315309601</v>
      </c>
      <c r="P110">
        <v>229.87666570730599</v>
      </c>
      <c r="Q110">
        <v>228.094050258377</v>
      </c>
      <c r="R110">
        <v>227.331977400163</v>
      </c>
      <c r="S110">
        <v>227.801266737497</v>
      </c>
      <c r="T110">
        <v>225.67331091762901</v>
      </c>
      <c r="U110">
        <v>224.00115199021599</v>
      </c>
      <c r="V110">
        <v>225.53124062296999</v>
      </c>
      <c r="W110">
        <v>224.94267354402101</v>
      </c>
      <c r="X110">
        <v>222.65335293960601</v>
      </c>
      <c r="Y110">
        <v>222.539266309227</v>
      </c>
      <c r="Z110">
        <v>222.58304747274499</v>
      </c>
      <c r="AA110">
        <v>222.38113883997499</v>
      </c>
      <c r="AB110">
        <v>220.20587225480699</v>
      </c>
      <c r="AC110">
        <v>221.293710294775</v>
      </c>
      <c r="AD110">
        <v>221.68438157790101</v>
      </c>
      <c r="AE110">
        <v>223.405232904998</v>
      </c>
      <c r="AF110">
        <v>220.51463406129</v>
      </c>
      <c r="AG110">
        <v>225.294367543281</v>
      </c>
      <c r="AH110">
        <v>216.78989003017799</v>
      </c>
      <c r="AI110">
        <v>220.46224168650599</v>
      </c>
      <c r="AJ110">
        <v>222.17589390370799</v>
      </c>
      <c r="AK110">
        <v>220.93882577738401</v>
      </c>
      <c r="AL110">
        <v>223.46390115560101</v>
      </c>
      <c r="AM110">
        <v>224.89370454521699</v>
      </c>
      <c r="AN110">
        <v>221.573972481308</v>
      </c>
      <c r="AO110">
        <v>218.649623613378</v>
      </c>
      <c r="AP110">
        <v>225.19437324906499</v>
      </c>
      <c r="AQ110">
        <v>221.07385429529799</v>
      </c>
      <c r="AR110">
        <v>221.59896902484999</v>
      </c>
      <c r="AS110">
        <v>221.850508164205</v>
      </c>
      <c r="AT110">
        <v>222.86423120777201</v>
      </c>
      <c r="AU110">
        <v>222.01658925354599</v>
      </c>
      <c r="AV110">
        <v>220.22846757085699</v>
      </c>
      <c r="AW110">
        <v>221.639022913486</v>
      </c>
      <c r="AX110">
        <v>221.311819179791</v>
      </c>
      <c r="AY110">
        <v>222.20792987575399</v>
      </c>
      <c r="AZ110">
        <v>225.73792847903701</v>
      </c>
      <c r="BA110">
        <v>222.472571232246</v>
      </c>
      <c r="BB110">
        <v>219.194005368696</v>
      </c>
      <c r="BC110">
        <v>224.79867481437401</v>
      </c>
      <c r="BD110">
        <v>222.850466123084</v>
      </c>
      <c r="BE110">
        <v>225.32103896943499</v>
      </c>
      <c r="BF110">
        <v>220.840415821005</v>
      </c>
      <c r="BG110">
        <v>225.07627803911299</v>
      </c>
      <c r="BH110">
        <v>221.70087531725201</v>
      </c>
      <c r="BI110">
        <v>222.39687239143001</v>
      </c>
      <c r="BJ110">
        <v>222.97749511298301</v>
      </c>
      <c r="BK110">
        <v>226.47698589865101</v>
      </c>
      <c r="BL110">
        <v>222.01495348769001</v>
      </c>
      <c r="BM110">
        <v>225.02509241147999</v>
      </c>
      <c r="BN110">
        <v>222.24770550113601</v>
      </c>
      <c r="BO110">
        <v>222.82015443637599</v>
      </c>
      <c r="BP110">
        <v>220.113877481233</v>
      </c>
      <c r="BQ110">
        <v>223.253768002925</v>
      </c>
      <c r="BR110">
        <v>222.82452495515801</v>
      </c>
      <c r="BS110">
        <v>220.203298909984</v>
      </c>
      <c r="BT110">
        <v>223.515506496081</v>
      </c>
      <c r="BU110">
        <v>224.51252741698599</v>
      </c>
      <c r="BV110">
        <v>220.52109683537699</v>
      </c>
      <c r="BW110">
        <v>220.61877670551601</v>
      </c>
      <c r="BX110">
        <v>222.627053069418</v>
      </c>
      <c r="BY110">
        <v>218.93614462969401</v>
      </c>
      <c r="BZ110">
        <v>222.38491659815901</v>
      </c>
      <c r="CA110">
        <v>223.96854543579099</v>
      </c>
      <c r="CB110">
        <v>224.19429406447099</v>
      </c>
      <c r="CC110">
        <v>221.79735524162299</v>
      </c>
      <c r="CD110">
        <v>222.755505325233</v>
      </c>
      <c r="CE110">
        <v>222.30020783437701</v>
      </c>
      <c r="CF110">
        <v>222.00031888075</v>
      </c>
      <c r="CG110">
        <v>219.05390570239101</v>
      </c>
      <c r="CH110">
        <v>221.83514208331499</v>
      </c>
      <c r="CI110">
        <v>220.70148776205301</v>
      </c>
      <c r="CJ110">
        <v>220.49838262088801</v>
      </c>
      <c r="CK110">
        <v>222.81648621336399</v>
      </c>
      <c r="CL110">
        <v>222.055202489219</v>
      </c>
      <c r="CM110">
        <v>221.116927727318</v>
      </c>
      <c r="CN110">
        <v>221.21670162913699</v>
      </c>
      <c r="CO110">
        <v>223.05295929905699</v>
      </c>
      <c r="CP110">
        <v>223.77711550632401</v>
      </c>
      <c r="CQ110">
        <v>220.295410232161</v>
      </c>
      <c r="CR110">
        <v>221.29853287466401</v>
      </c>
      <c r="CS110">
        <v>220.928468144839</v>
      </c>
      <c r="CT110">
        <v>220.78635982255</v>
      </c>
      <c r="CU110">
        <v>222.56283116478701</v>
      </c>
      <c r="CV110">
        <v>221.534101578237</v>
      </c>
      <c r="CW110">
        <v>228.39103662594201</v>
      </c>
      <c r="CX110">
        <v>223.18901753006199</v>
      </c>
      <c r="CY110">
        <v>220.66453708933</v>
      </c>
      <c r="CZ110">
        <v>219.63269306261799</v>
      </c>
      <c r="DA110">
        <v>221.95334606970101</v>
      </c>
      <c r="DB110">
        <v>223.21514502532699</v>
      </c>
      <c r="DC110">
        <v>223.87666825467701</v>
      </c>
      <c r="DD110">
        <v>222.49506961291701</v>
      </c>
      <c r="DE110">
        <v>218.506267301489</v>
      </c>
      <c r="DF110">
        <v>219.46742729021099</v>
      </c>
      <c r="DG110">
        <v>221.119651276459</v>
      </c>
      <c r="DH110">
        <v>221.76228715544499</v>
      </c>
      <c r="DI110">
        <v>220.15198154601899</v>
      </c>
      <c r="DJ110">
        <v>222.46689852675499</v>
      </c>
      <c r="DK110">
        <v>223.253901149185</v>
      </c>
      <c r="DL110">
        <v>223.09616770621301</v>
      </c>
      <c r="DM110">
        <v>221.35396179255301</v>
      </c>
      <c r="DN110">
        <v>220.70099609207</v>
      </c>
      <c r="DO110">
        <v>217.479599016544</v>
      </c>
      <c r="DP110">
        <v>224.24324056160901</v>
      </c>
      <c r="DQ110">
        <v>220.148426421686</v>
      </c>
      <c r="DR110">
        <v>222.354993061215</v>
      </c>
      <c r="DS110">
        <v>221.70349031505799</v>
      </c>
      <c r="DT110">
        <v>222.463407695515</v>
      </c>
      <c r="DU110">
        <v>221.060132684351</v>
      </c>
      <c r="DV110">
        <v>222.570042503667</v>
      </c>
      <c r="DW110">
        <v>220.19686414081201</v>
      </c>
      <c r="DX110">
        <v>224.32136304201299</v>
      </c>
      <c r="DY110">
        <v>224.777685354814</v>
      </c>
      <c r="DZ110">
        <v>219.37988427425199</v>
      </c>
      <c r="EA110">
        <v>223.787148466741</v>
      </c>
      <c r="EB110">
        <v>223.29975461086099</v>
      </c>
      <c r="EC110">
        <v>221.71922664029</v>
      </c>
      <c r="ED110">
        <v>224.355139367329</v>
      </c>
      <c r="EE110">
        <v>223.58935987139</v>
      </c>
      <c r="EF110">
        <v>222.419575794997</v>
      </c>
      <c r="EG110">
        <v>219.28775604152199</v>
      </c>
      <c r="EH110">
        <v>221.07440125174699</v>
      </c>
      <c r="EI110">
        <v>223.96823630118499</v>
      </c>
      <c r="EJ110">
        <v>224.46930403938401</v>
      </c>
      <c r="EK110">
        <v>220.99232415095801</v>
      </c>
      <c r="EL110">
        <v>226.74776566753101</v>
      </c>
      <c r="EM110">
        <v>223.31392647355099</v>
      </c>
      <c r="EN110">
        <v>221.120578099966</v>
      </c>
      <c r="EO110">
        <v>224.885286520432</v>
      </c>
      <c r="EP110">
        <v>222.741324701661</v>
      </c>
      <c r="EQ110">
        <v>223.068057864943</v>
      </c>
      <c r="ER110">
        <v>221.88090229086899</v>
      </c>
      <c r="ES110">
        <v>223.71170240051799</v>
      </c>
      <c r="ET110">
        <v>221.01697366863999</v>
      </c>
      <c r="EU110">
        <v>224.052144919049</v>
      </c>
      <c r="EV110">
        <v>222.87828828571401</v>
      </c>
      <c r="EW110">
        <v>223.09107654409701</v>
      </c>
      <c r="EX110">
        <v>225.238351252851</v>
      </c>
      <c r="EY110">
        <v>221.97133679981999</v>
      </c>
      <c r="EZ110">
        <v>224.31870571706401</v>
      </c>
      <c r="FA110">
        <v>221.94767421632301</v>
      </c>
      <c r="FB110">
        <v>222.69654610426201</v>
      </c>
      <c r="FC110">
        <v>223.223780863754</v>
      </c>
      <c r="FD110">
        <v>221.59206023843799</v>
      </c>
      <c r="FE110">
        <v>221.45496117940999</v>
      </c>
      <c r="FF110">
        <v>222.97579788568899</v>
      </c>
      <c r="FG110">
        <v>222.892032353731</v>
      </c>
      <c r="FH110">
        <v>222.08413442933301</v>
      </c>
      <c r="FI110">
        <v>223.56745494263399</v>
      </c>
      <c r="FJ110">
        <v>224.06066954568999</v>
      </c>
      <c r="FK110">
        <v>226.37176279452399</v>
      </c>
      <c r="FL110">
        <v>220.730570747782</v>
      </c>
      <c r="FM110">
        <v>222.953599253004</v>
      </c>
      <c r="FN110">
        <v>222.26706660349001</v>
      </c>
      <c r="FO110">
        <v>223.049414566964</v>
      </c>
      <c r="FP110">
        <v>222.110345816045</v>
      </c>
      <c r="FQ110">
        <v>223.53710771200801</v>
      </c>
      <c r="FR110">
        <v>225.09838715106201</v>
      </c>
      <c r="FS110">
        <v>225.53793306853001</v>
      </c>
      <c r="FT110">
        <v>224.63876089728899</v>
      </c>
      <c r="FU110">
        <v>227.497006395109</v>
      </c>
      <c r="FV110">
        <v>227.439284421037</v>
      </c>
      <c r="FW110">
        <v>227.78659245185401</v>
      </c>
      <c r="FX110">
        <v>228.434119699652</v>
      </c>
      <c r="FY110">
        <v>229.994662834004</v>
      </c>
      <c r="FZ110">
        <v>230.49897010594501</v>
      </c>
      <c r="GA110">
        <v>230.99578243949199</v>
      </c>
      <c r="GB110">
        <v>231.78613960010401</v>
      </c>
      <c r="GC110">
        <v>229.10574087724601</v>
      </c>
      <c r="GD110">
        <v>230.60365354650301</v>
      </c>
      <c r="GE110">
        <v>231.070531594789</v>
      </c>
      <c r="GF110">
        <v>231.73135143725901</v>
      </c>
      <c r="GG110">
        <v>230.580665410221</v>
      </c>
      <c r="GH110">
        <v>229.943204714057</v>
      </c>
      <c r="GI110">
        <v>230.81530540185699</v>
      </c>
      <c r="GJ110">
        <v>231.20900043648601</v>
      </c>
    </row>
    <row r="111" spans="1:192" x14ac:dyDescent="0.25">
      <c r="A111">
        <v>1.19926093833319</v>
      </c>
      <c r="B111">
        <v>227.64405842964399</v>
      </c>
      <c r="C111">
        <v>228.63988533890901</v>
      </c>
      <c r="D111">
        <v>228.38566538266099</v>
      </c>
      <c r="E111">
        <v>228.15881484417599</v>
      </c>
      <c r="F111">
        <v>227.652906187208</v>
      </c>
      <c r="G111">
        <v>224.24680600373799</v>
      </c>
      <c r="H111">
        <v>224.622190074191</v>
      </c>
      <c r="I111">
        <v>231.261555139515</v>
      </c>
      <c r="J111">
        <v>231.32688592365801</v>
      </c>
      <c r="K111">
        <v>230.00689569232901</v>
      </c>
      <c r="L111">
        <v>229.759367571897</v>
      </c>
      <c r="M111">
        <v>229.37001839528801</v>
      </c>
      <c r="N111">
        <v>229.19975987018799</v>
      </c>
      <c r="O111">
        <v>226.90280642271301</v>
      </c>
      <c r="P111">
        <v>229.027159899678</v>
      </c>
      <c r="Q111">
        <v>227.49574845284999</v>
      </c>
      <c r="R111">
        <v>226.65036876326701</v>
      </c>
      <c r="S111">
        <v>226.591166629193</v>
      </c>
      <c r="T111">
        <v>224.010521516664</v>
      </c>
      <c r="U111">
        <v>224.44530690235399</v>
      </c>
      <c r="V111">
        <v>224.42883702171099</v>
      </c>
      <c r="W111">
        <v>225.345036351201</v>
      </c>
      <c r="X111">
        <v>221.49604624704901</v>
      </c>
      <c r="Y111">
        <v>222.775217429994</v>
      </c>
      <c r="Z111">
        <v>222.10802607466101</v>
      </c>
      <c r="AA111">
        <v>223.25249040794901</v>
      </c>
      <c r="AB111">
        <v>219.43229312393899</v>
      </c>
      <c r="AC111">
        <v>226.723001046777</v>
      </c>
      <c r="AD111">
        <v>218.05164315243101</v>
      </c>
      <c r="AE111">
        <v>223.257376001707</v>
      </c>
      <c r="AF111">
        <v>220.771981859237</v>
      </c>
      <c r="AG111">
        <v>218.543395388042</v>
      </c>
      <c r="AH111">
        <v>224.053644187467</v>
      </c>
      <c r="AI111">
        <v>220.363280661033</v>
      </c>
      <c r="AJ111">
        <v>219.19347435931601</v>
      </c>
      <c r="AK111">
        <v>221.57890999483101</v>
      </c>
      <c r="AL111">
        <v>223.00856260722</v>
      </c>
      <c r="AM111">
        <v>223.39710325261299</v>
      </c>
      <c r="AN111">
        <v>222.60517220821299</v>
      </c>
      <c r="AO111">
        <v>216.66753186784899</v>
      </c>
      <c r="AP111">
        <v>224.214814846134</v>
      </c>
      <c r="AQ111">
        <v>220.273945331394</v>
      </c>
      <c r="AR111">
        <v>220.86824735616301</v>
      </c>
      <c r="AS111">
        <v>222.03857707293</v>
      </c>
      <c r="AT111">
        <v>226.02016513924099</v>
      </c>
      <c r="AU111">
        <v>221.50699320007899</v>
      </c>
      <c r="AV111">
        <v>220.892472372453</v>
      </c>
      <c r="AW111">
        <v>221.45117264339601</v>
      </c>
      <c r="AX111">
        <v>220.125009852804</v>
      </c>
      <c r="AY111">
        <v>223.32680079796</v>
      </c>
      <c r="AZ111">
        <v>224.119330797494</v>
      </c>
      <c r="BA111">
        <v>222.68058467384901</v>
      </c>
      <c r="BB111">
        <v>219.53306764053599</v>
      </c>
      <c r="BC111">
        <v>222.440888377725</v>
      </c>
      <c r="BD111">
        <v>221.38852939009701</v>
      </c>
      <c r="BE111">
        <v>222.253286893053</v>
      </c>
      <c r="BF111">
        <v>218.67918936213999</v>
      </c>
      <c r="BG111">
        <v>221.25209265927199</v>
      </c>
      <c r="BH111">
        <v>222.975763248227</v>
      </c>
      <c r="BI111">
        <v>219.69934125148299</v>
      </c>
      <c r="BJ111">
        <v>224.89012097786301</v>
      </c>
      <c r="BK111">
        <v>222.38761753495001</v>
      </c>
      <c r="BL111">
        <v>220.72075853859999</v>
      </c>
      <c r="BM111">
        <v>223.02191050752299</v>
      </c>
      <c r="BN111">
        <v>222.329518251454</v>
      </c>
      <c r="BO111">
        <v>220.788686805617</v>
      </c>
      <c r="BP111">
        <v>218.403017816909</v>
      </c>
      <c r="BQ111">
        <v>224.13911006348999</v>
      </c>
      <c r="BR111">
        <v>223.708515109269</v>
      </c>
      <c r="BS111">
        <v>219.21139478108401</v>
      </c>
      <c r="BT111">
        <v>220.33445170485399</v>
      </c>
      <c r="BU111">
        <v>222.755226604613</v>
      </c>
      <c r="BV111">
        <v>218.44189606724001</v>
      </c>
      <c r="BW111">
        <v>219.76932917384801</v>
      </c>
      <c r="BX111">
        <v>221.054219595239</v>
      </c>
      <c r="BY111">
        <v>217.43258236844099</v>
      </c>
      <c r="BZ111">
        <v>221.01878264430201</v>
      </c>
      <c r="CA111">
        <v>223.011265078202</v>
      </c>
      <c r="CB111">
        <v>219.734396499063</v>
      </c>
      <c r="CC111">
        <v>220.069715173161</v>
      </c>
      <c r="CD111">
        <v>222.310777459793</v>
      </c>
      <c r="CE111">
        <v>219.287117382492</v>
      </c>
      <c r="CF111">
        <v>218.04307861110101</v>
      </c>
      <c r="CG111">
        <v>216.71926941413801</v>
      </c>
      <c r="CH111">
        <v>221.375975347793</v>
      </c>
      <c r="CI111">
        <v>220.91323676230601</v>
      </c>
      <c r="CJ111">
        <v>219.13596570141101</v>
      </c>
      <c r="CK111">
        <v>220.58343983145599</v>
      </c>
      <c r="CL111">
        <v>221.936395283081</v>
      </c>
      <c r="CM111">
        <v>218.78770995510999</v>
      </c>
      <c r="CN111">
        <v>221.58705162368099</v>
      </c>
      <c r="CO111">
        <v>221.10249617867001</v>
      </c>
      <c r="CP111">
        <v>220.07763218212199</v>
      </c>
      <c r="CQ111">
        <v>221.34049501493899</v>
      </c>
      <c r="CR111">
        <v>219.631698214263</v>
      </c>
      <c r="CS111">
        <v>224.017700898768</v>
      </c>
      <c r="CT111">
        <v>219.347839225516</v>
      </c>
      <c r="CU111">
        <v>221.75666505267299</v>
      </c>
      <c r="CV111">
        <v>220.43677419537599</v>
      </c>
      <c r="CW111">
        <v>220.46092107771199</v>
      </c>
      <c r="CX111">
        <v>221.283488674447</v>
      </c>
      <c r="CY111">
        <v>219.750307607168</v>
      </c>
      <c r="CZ111">
        <v>217.84048425338401</v>
      </c>
      <c r="DA111">
        <v>216.58410712668601</v>
      </c>
      <c r="DB111">
        <v>218.995826362299</v>
      </c>
      <c r="DC111">
        <v>220.12851938875301</v>
      </c>
      <c r="DD111">
        <v>222.633034139686</v>
      </c>
      <c r="DE111">
        <v>217.66759223518</v>
      </c>
      <c r="DF111">
        <v>210.136534771226</v>
      </c>
      <c r="DG111">
        <v>220.26286851723501</v>
      </c>
      <c r="DH111">
        <v>220.18271063274099</v>
      </c>
      <c r="DI111">
        <v>214.108016556905</v>
      </c>
      <c r="DJ111">
        <v>221.638022893185</v>
      </c>
      <c r="DK111">
        <v>218.992411426308</v>
      </c>
      <c r="DL111">
        <v>219.058429360849</v>
      </c>
      <c r="DM111">
        <v>222.88795931047201</v>
      </c>
      <c r="DN111">
        <v>220.29250186906799</v>
      </c>
      <c r="DO111">
        <v>223.102983297111</v>
      </c>
      <c r="DP111">
        <v>234</v>
      </c>
      <c r="DQ111">
        <v>218.962356453388</v>
      </c>
      <c r="DR111">
        <v>221.280283019286</v>
      </c>
      <c r="DS111">
        <v>219.38883567521199</v>
      </c>
      <c r="DT111">
        <v>220.42663858430799</v>
      </c>
      <c r="DU111">
        <v>221.27639092063899</v>
      </c>
      <c r="DV111">
        <v>220.49982800369</v>
      </c>
      <c r="DW111">
        <v>221.80259774132699</v>
      </c>
      <c r="DX111">
        <v>219.895622224292</v>
      </c>
      <c r="DY111">
        <v>222.24528503938299</v>
      </c>
      <c r="DZ111">
        <v>220.22812195887201</v>
      </c>
      <c r="EA111">
        <v>222.322202942834</v>
      </c>
      <c r="EB111">
        <v>224.285856349417</v>
      </c>
      <c r="EC111">
        <v>218.896793165449</v>
      </c>
      <c r="ED111">
        <v>221.86741829910201</v>
      </c>
      <c r="EE111">
        <v>221.96458423646999</v>
      </c>
      <c r="EF111">
        <v>223.11859637536401</v>
      </c>
      <c r="EG111">
        <v>222.97677912643499</v>
      </c>
      <c r="EH111">
        <v>223.40755544678399</v>
      </c>
      <c r="EI111">
        <v>221.98436779245799</v>
      </c>
      <c r="EJ111">
        <v>223.46513007639899</v>
      </c>
      <c r="EK111">
        <v>221.85129448795101</v>
      </c>
      <c r="EL111">
        <v>222.27713366366501</v>
      </c>
      <c r="EM111">
        <v>217.74151926891099</v>
      </c>
      <c r="EN111">
        <v>224.63825377960899</v>
      </c>
      <c r="EO111">
        <v>223.15446893533201</v>
      </c>
      <c r="EP111">
        <v>222.926508893961</v>
      </c>
      <c r="EQ111">
        <v>220.682909555056</v>
      </c>
      <c r="ER111">
        <v>222.21395133814801</v>
      </c>
      <c r="ES111">
        <v>221.62360731362301</v>
      </c>
      <c r="ET111">
        <v>221.192083991294</v>
      </c>
      <c r="EU111">
        <v>224.077358963373</v>
      </c>
      <c r="EV111">
        <v>220.744596551321</v>
      </c>
      <c r="EW111">
        <v>222.97183350100801</v>
      </c>
      <c r="EX111">
        <v>221.48477352434199</v>
      </c>
      <c r="EY111">
        <v>222.97604194582399</v>
      </c>
      <c r="EZ111">
        <v>223.06498230339301</v>
      </c>
      <c r="FA111">
        <v>221.85457228796301</v>
      </c>
      <c r="FB111">
        <v>222.24139329334301</v>
      </c>
      <c r="FC111">
        <v>222.08275821148499</v>
      </c>
      <c r="FD111">
        <v>221.725562928714</v>
      </c>
      <c r="FE111">
        <v>222.51578459493101</v>
      </c>
      <c r="FF111">
        <v>221.530722015544</v>
      </c>
      <c r="FG111">
        <v>220.94856420861001</v>
      </c>
      <c r="FH111">
        <v>222.563541674921</v>
      </c>
      <c r="FI111">
        <v>221.14944358264</v>
      </c>
      <c r="FJ111">
        <v>224.02039124805199</v>
      </c>
      <c r="FK111">
        <v>224.23708279130699</v>
      </c>
      <c r="FL111">
        <v>220.85970081456699</v>
      </c>
      <c r="FM111">
        <v>222.48328321594499</v>
      </c>
      <c r="FN111">
        <v>220.27384559257999</v>
      </c>
      <c r="FO111">
        <v>221.882556894673</v>
      </c>
      <c r="FP111">
        <v>223.64611365409601</v>
      </c>
      <c r="FQ111">
        <v>221.196018645648</v>
      </c>
      <c r="FR111">
        <v>223.67096276194101</v>
      </c>
      <c r="FS111">
        <v>224.20562830623899</v>
      </c>
      <c r="FT111">
        <v>224.247249223186</v>
      </c>
      <c r="FU111">
        <v>226.46349520806001</v>
      </c>
      <c r="FV111">
        <v>226.30634970932499</v>
      </c>
      <c r="FW111">
        <v>227.91398699411599</v>
      </c>
      <c r="FX111">
        <v>227.97380102415099</v>
      </c>
      <c r="FY111">
        <v>228.19446824433001</v>
      </c>
      <c r="FZ111">
        <v>229.19135873436599</v>
      </c>
      <c r="GA111">
        <v>230.76432453661201</v>
      </c>
      <c r="GB111">
        <v>230.72280305079801</v>
      </c>
      <c r="GC111">
        <v>229.19620493066901</v>
      </c>
      <c r="GD111">
        <v>230.12178283628299</v>
      </c>
      <c r="GE111">
        <v>230.10006306184499</v>
      </c>
      <c r="GF111">
        <v>230.76370455402599</v>
      </c>
      <c r="GG111">
        <v>230.06110535575701</v>
      </c>
      <c r="GH111">
        <v>229.10042204032601</v>
      </c>
      <c r="GI111">
        <v>230.09859055384101</v>
      </c>
      <c r="GJ111">
        <v>230.49251995765499</v>
      </c>
    </row>
    <row r="112" spans="1:192" x14ac:dyDescent="0.25">
      <c r="A112">
        <v>1.20870280018972</v>
      </c>
      <c r="B112">
        <v>225.53458260904799</v>
      </c>
      <c r="C112">
        <v>226.15057924160399</v>
      </c>
      <c r="D112">
        <v>227.08977249089</v>
      </c>
      <c r="E112">
        <v>227.97674383185401</v>
      </c>
      <c r="F112">
        <v>226.42542500092301</v>
      </c>
      <c r="G112">
        <v>223.27252148829299</v>
      </c>
      <c r="H112">
        <v>225.07780656077901</v>
      </c>
      <c r="I112">
        <v>229.40358054144599</v>
      </c>
      <c r="J112">
        <v>229.35633930310499</v>
      </c>
      <c r="K112">
        <v>228.159458231142</v>
      </c>
      <c r="L112">
        <v>228.55931903354499</v>
      </c>
      <c r="M112">
        <v>227.89134980549099</v>
      </c>
      <c r="N112">
        <v>227.46053017789899</v>
      </c>
      <c r="O112">
        <v>227.08777218220101</v>
      </c>
      <c r="P112">
        <v>227.29544157576001</v>
      </c>
      <c r="Q112">
        <v>225.59922355485099</v>
      </c>
      <c r="R112">
        <v>225.24590391547201</v>
      </c>
      <c r="S112">
        <v>225.30159702299699</v>
      </c>
      <c r="T112">
        <v>224.262200134116</v>
      </c>
      <c r="U112">
        <v>223.77800072755099</v>
      </c>
      <c r="V112">
        <v>222.99515907731299</v>
      </c>
      <c r="W112">
        <v>220.74888427631399</v>
      </c>
      <c r="X112">
        <v>220.55620465922701</v>
      </c>
      <c r="Y112">
        <v>221.36932445225199</v>
      </c>
      <c r="Z112">
        <v>220.65822917165599</v>
      </c>
      <c r="AA112">
        <v>227.71910967942401</v>
      </c>
      <c r="AB112">
        <v>216.79080643331</v>
      </c>
      <c r="AC112">
        <v>226.50584069180701</v>
      </c>
      <c r="AD112">
        <v>220.02072875729201</v>
      </c>
      <c r="AE112">
        <v>216.90361966997</v>
      </c>
      <c r="AF112">
        <v>216.570049212909</v>
      </c>
      <c r="AG112">
        <v>214.053799877724</v>
      </c>
      <c r="AH112">
        <v>224.402340404521</v>
      </c>
      <c r="AI112">
        <v>220.62506922257501</v>
      </c>
      <c r="AJ112">
        <v>218.89764391030801</v>
      </c>
      <c r="AK112">
        <v>219.842028110651</v>
      </c>
      <c r="AL112">
        <v>219.30340551253801</v>
      </c>
      <c r="AM112">
        <v>221.86954802468301</v>
      </c>
      <c r="AN112">
        <v>221.143777029646</v>
      </c>
      <c r="AO112">
        <v>217.82001386456099</v>
      </c>
      <c r="AP112">
        <v>222.05008162619399</v>
      </c>
      <c r="AQ112">
        <v>220.38112228403699</v>
      </c>
      <c r="AR112">
        <v>224.08565919474401</v>
      </c>
      <c r="AS112">
        <v>219.172481477849</v>
      </c>
      <c r="AT112">
        <v>223.019033786786</v>
      </c>
      <c r="AU112">
        <v>217.63233021961599</v>
      </c>
      <c r="AV112">
        <v>220.93313229958201</v>
      </c>
      <c r="AW112">
        <v>219.672416059878</v>
      </c>
      <c r="AX112">
        <v>222.19194931243001</v>
      </c>
      <c r="AY112">
        <v>220.274038725731</v>
      </c>
      <c r="AZ112">
        <v>224.730789899347</v>
      </c>
      <c r="BA112">
        <v>220.820182110925</v>
      </c>
      <c r="BB112">
        <v>218.947230015759</v>
      </c>
      <c r="BC112">
        <v>216.66344578571599</v>
      </c>
      <c r="BD112">
        <v>221.111988862895</v>
      </c>
      <c r="BE112">
        <v>217.79765026631901</v>
      </c>
      <c r="BF112">
        <v>222.62927079902499</v>
      </c>
      <c r="BG112">
        <v>220.281594726398</v>
      </c>
      <c r="BH112">
        <v>225.23500708096799</v>
      </c>
      <c r="BI112">
        <v>221.18748552459201</v>
      </c>
      <c r="BJ112">
        <v>220.41196960982799</v>
      </c>
      <c r="BK112">
        <v>219.24312851412299</v>
      </c>
      <c r="BL112">
        <v>219.37926312344601</v>
      </c>
      <c r="BM112">
        <v>220.41809055166701</v>
      </c>
      <c r="BN112">
        <v>221.814209945286</v>
      </c>
      <c r="BO112">
        <v>223.39382564532599</v>
      </c>
      <c r="BP112">
        <v>219.88187594909601</v>
      </c>
      <c r="BQ112">
        <v>222.882096826348</v>
      </c>
      <c r="BR112">
        <v>225.254296924719</v>
      </c>
      <c r="BS112">
        <v>214.54518608254401</v>
      </c>
      <c r="BT112">
        <v>222.601595381404</v>
      </c>
      <c r="BU112">
        <v>220.95750416512701</v>
      </c>
      <c r="BV112">
        <v>218.900088254179</v>
      </c>
      <c r="BW112">
        <v>220.951309069681</v>
      </c>
      <c r="BX112">
        <v>220.654474582142</v>
      </c>
      <c r="BY112">
        <v>217.69086625164701</v>
      </c>
      <c r="BZ112">
        <v>218.32820760721299</v>
      </c>
      <c r="CA112">
        <v>218.45401273530399</v>
      </c>
      <c r="CB112">
        <v>219.254738456041</v>
      </c>
      <c r="CC112">
        <v>215.48747300243301</v>
      </c>
      <c r="CD112">
        <v>221.771254928259</v>
      </c>
      <c r="CE112">
        <v>221.63254712382599</v>
      </c>
      <c r="CF112">
        <v>219.57879608445199</v>
      </c>
      <c r="CG112">
        <v>222.07733825393601</v>
      </c>
      <c r="CH112">
        <v>221.88115995666899</v>
      </c>
      <c r="CI112">
        <v>222.21800929265001</v>
      </c>
      <c r="CJ112">
        <v>219.98226494730801</v>
      </c>
      <c r="CK112">
        <v>219.05597562800199</v>
      </c>
      <c r="CL112">
        <v>217.37603217880201</v>
      </c>
      <c r="CM112">
        <v>213.49610426857399</v>
      </c>
      <c r="CN112">
        <v>224.358248710065</v>
      </c>
      <c r="CO112">
        <v>219.782418780803</v>
      </c>
      <c r="CP112">
        <v>222.64365465752499</v>
      </c>
      <c r="CQ112">
        <v>221.47195055281</v>
      </c>
      <c r="CR112">
        <v>220.46379087624501</v>
      </c>
      <c r="CS112">
        <v>220.24439452696299</v>
      </c>
      <c r="CT112">
        <v>225.507592682748</v>
      </c>
      <c r="CU112">
        <v>217.015633468706</v>
      </c>
      <c r="CV112">
        <v>219.837133791882</v>
      </c>
      <c r="CW112">
        <v>218.428960917811</v>
      </c>
      <c r="CX112">
        <v>221.50636779476301</v>
      </c>
      <c r="CY112">
        <v>218.594154578332</v>
      </c>
      <c r="CZ112">
        <v>219.81414760073301</v>
      </c>
      <c r="DA112">
        <v>216.104087416526</v>
      </c>
      <c r="DB112">
        <v>221.61988311905699</v>
      </c>
      <c r="DC112">
        <v>217.249279989846</v>
      </c>
      <c r="DD112">
        <v>223.07243345553201</v>
      </c>
      <c r="DE112">
        <v>219.175827502457</v>
      </c>
      <c r="DF112">
        <v>213.99007246711801</v>
      </c>
      <c r="DG112">
        <v>215.90669124015801</v>
      </c>
      <c r="DH112">
        <v>217.28818992402299</v>
      </c>
      <c r="DI112">
        <v>216.572035737042</v>
      </c>
      <c r="DJ112">
        <v>222.915670569463</v>
      </c>
      <c r="DK112">
        <v>221.471191266543</v>
      </c>
      <c r="DL112">
        <v>218.17816708813999</v>
      </c>
      <c r="DM112">
        <v>219.19570732298499</v>
      </c>
      <c r="DN112">
        <v>217.10628113481201</v>
      </c>
      <c r="DO112">
        <v>0</v>
      </c>
      <c r="DP112">
        <v>0</v>
      </c>
      <c r="DQ112">
        <v>217.53355523612001</v>
      </c>
      <c r="DR112">
        <v>220.92562496713799</v>
      </c>
      <c r="DS112">
        <v>216.11108105323299</v>
      </c>
      <c r="DT112">
        <v>220.61437834893101</v>
      </c>
      <c r="DU112">
        <v>219.33752974005901</v>
      </c>
      <c r="DV112">
        <v>219.259864995078</v>
      </c>
      <c r="DW112">
        <v>220.521056817323</v>
      </c>
      <c r="DX112">
        <v>216.15002490981701</v>
      </c>
      <c r="DY112">
        <v>222.66735607575501</v>
      </c>
      <c r="DZ112">
        <v>219.52330779789401</v>
      </c>
      <c r="EA112">
        <v>219.822371036242</v>
      </c>
      <c r="EB112">
        <v>224.32300153503601</v>
      </c>
      <c r="EC112">
        <v>220.374490855213</v>
      </c>
      <c r="ED112">
        <v>219.34034617154001</v>
      </c>
      <c r="EE112">
        <v>219.16164853993601</v>
      </c>
      <c r="EF112">
        <v>221.12746140803901</v>
      </c>
      <c r="EG112">
        <v>220.782138528221</v>
      </c>
      <c r="EH112">
        <v>221.658657039226</v>
      </c>
      <c r="EI112">
        <v>215.321567837798</v>
      </c>
      <c r="EJ112">
        <v>223.54802230998601</v>
      </c>
      <c r="EK112">
        <v>219.925932521839</v>
      </c>
      <c r="EL112">
        <v>218.39223158348301</v>
      </c>
      <c r="EM112">
        <v>219.06511327713201</v>
      </c>
      <c r="EN112">
        <v>222.52813300408701</v>
      </c>
      <c r="EO112">
        <v>220.92586326405799</v>
      </c>
      <c r="EP112">
        <v>224.68671936975599</v>
      </c>
      <c r="EQ112">
        <v>217.76704635837601</v>
      </c>
      <c r="ER112">
        <v>218.03272946648701</v>
      </c>
      <c r="ES112">
        <v>219.91601434205299</v>
      </c>
      <c r="ET112">
        <v>225.70093028408999</v>
      </c>
      <c r="EU112">
        <v>225.42081980162999</v>
      </c>
      <c r="EV112">
        <v>222.17243791272</v>
      </c>
      <c r="EW112">
        <v>221.52977308700599</v>
      </c>
      <c r="EX112">
        <v>219.57260406822101</v>
      </c>
      <c r="EY112">
        <v>221.97671058743799</v>
      </c>
      <c r="EZ112">
        <v>222.92197395169299</v>
      </c>
      <c r="FA112">
        <v>222.58608542456801</v>
      </c>
      <c r="FB112">
        <v>220.048179561137</v>
      </c>
      <c r="FC112">
        <v>220.36029175894299</v>
      </c>
      <c r="FD112">
        <v>219.292293268295</v>
      </c>
      <c r="FE112">
        <v>221.48472339066899</v>
      </c>
      <c r="FF112">
        <v>219.017565110514</v>
      </c>
      <c r="FG112">
        <v>220.95035373169799</v>
      </c>
      <c r="FH112">
        <v>223.88628010342799</v>
      </c>
      <c r="FI112">
        <v>221.69347450446801</v>
      </c>
      <c r="FJ112">
        <v>222.32001783810901</v>
      </c>
      <c r="FK112">
        <v>219.356720815274</v>
      </c>
      <c r="FL112">
        <v>217.725545583045</v>
      </c>
      <c r="FM112">
        <v>222.01466457432301</v>
      </c>
      <c r="FN112">
        <v>219.385523887929</v>
      </c>
      <c r="FO112">
        <v>222.99395275376699</v>
      </c>
      <c r="FP112">
        <v>220.01563140469699</v>
      </c>
      <c r="FQ112">
        <v>219.47818714211201</v>
      </c>
      <c r="FR112">
        <v>223.305793422053</v>
      </c>
      <c r="FS112">
        <v>222.93806998928099</v>
      </c>
      <c r="FT112">
        <v>222.086091815126</v>
      </c>
      <c r="FU112">
        <v>223.27643874322601</v>
      </c>
      <c r="FV112">
        <v>226.829724549769</v>
      </c>
      <c r="FW112">
        <v>226.75556425610799</v>
      </c>
      <c r="FX112">
        <v>226.708626161014</v>
      </c>
      <c r="FY112">
        <v>228.37636945859299</v>
      </c>
      <c r="FZ112">
        <v>227.564192202165</v>
      </c>
      <c r="GA112">
        <v>228.72267141769601</v>
      </c>
      <c r="GB112">
        <v>229.602870502672</v>
      </c>
      <c r="GC112">
        <v>229.03095770354099</v>
      </c>
      <c r="GD112">
        <v>228.78096936950899</v>
      </c>
      <c r="GE112">
        <v>229.43386104487701</v>
      </c>
      <c r="GF112">
        <v>229.51418038516101</v>
      </c>
      <c r="GG112">
        <v>229.183675775734</v>
      </c>
      <c r="GH112">
        <v>228.67528600184701</v>
      </c>
      <c r="GI112">
        <v>227.68594128351901</v>
      </c>
      <c r="GJ112">
        <v>229.07113479829201</v>
      </c>
    </row>
    <row r="113" spans="1:192" x14ac:dyDescent="0.25">
      <c r="A113">
        <v>1.2181446620462599</v>
      </c>
      <c r="B113">
        <v>225.23160637203</v>
      </c>
      <c r="C113">
        <v>226.14365035290601</v>
      </c>
      <c r="D113">
        <v>225.82063686121001</v>
      </c>
      <c r="E113">
        <v>226.675832021828</v>
      </c>
      <c r="F113">
        <v>224.58595573016399</v>
      </c>
      <c r="G113">
        <v>221.216426174302</v>
      </c>
      <c r="H113">
        <v>222.88386590213699</v>
      </c>
      <c r="I113">
        <v>227.54830658148501</v>
      </c>
      <c r="J113">
        <v>227.46555210767499</v>
      </c>
      <c r="K113">
        <v>226.60947112049899</v>
      </c>
      <c r="L113">
        <v>227.754338114116</v>
      </c>
      <c r="M113">
        <v>227.36303809140301</v>
      </c>
      <c r="N113">
        <v>227.425561867087</v>
      </c>
      <c r="O113">
        <v>226.77372415250801</v>
      </c>
      <c r="P113">
        <v>227.38419688143901</v>
      </c>
      <c r="Q113">
        <v>223.71773517360501</v>
      </c>
      <c r="R113">
        <v>224.98091170687499</v>
      </c>
      <c r="S113">
        <v>226.770843877853</v>
      </c>
      <c r="T113">
        <v>222.012767217511</v>
      </c>
      <c r="U113">
        <v>222.663881039806</v>
      </c>
      <c r="V113">
        <v>220.2654294454</v>
      </c>
      <c r="W113">
        <v>219.33767200173401</v>
      </c>
      <c r="X113">
        <v>219.95782478174101</v>
      </c>
      <c r="Y113">
        <v>222.47706101112499</v>
      </c>
      <c r="Z113">
        <v>218.267465534515</v>
      </c>
      <c r="AA113">
        <v>218.548441896226</v>
      </c>
      <c r="AB113">
        <v>214.79539308221601</v>
      </c>
      <c r="AC113">
        <v>217.76301638011401</v>
      </c>
      <c r="AD113">
        <v>219.336087504544</v>
      </c>
      <c r="AE113">
        <v>224.06019673480299</v>
      </c>
      <c r="AF113">
        <v>220.582085462956</v>
      </c>
      <c r="AG113">
        <v>215.419671026087</v>
      </c>
      <c r="AH113">
        <v>218.12675244769</v>
      </c>
      <c r="AI113">
        <v>214.81213764313699</v>
      </c>
      <c r="AJ113">
        <v>209.111091880289</v>
      </c>
      <c r="AK113">
        <v>221.51962435529001</v>
      </c>
      <c r="AL113">
        <v>213.196117656117</v>
      </c>
      <c r="AM113">
        <v>220.62849212717001</v>
      </c>
      <c r="AN113">
        <v>218.27433836376301</v>
      </c>
      <c r="AO113">
        <v>217.86938585370299</v>
      </c>
      <c r="AP113">
        <v>213.83531733035801</v>
      </c>
      <c r="AQ113">
        <v>223.37451819349801</v>
      </c>
      <c r="AR113">
        <v>218.590139703185</v>
      </c>
      <c r="AS113">
        <v>217.251187098863</v>
      </c>
      <c r="AT113">
        <v>222.538035809306</v>
      </c>
      <c r="AU113">
        <v>219.90900734867901</v>
      </c>
      <c r="AV113">
        <v>220.08189237948</v>
      </c>
      <c r="AW113">
        <v>219.961360600738</v>
      </c>
      <c r="AX113">
        <v>222.009936073652</v>
      </c>
      <c r="AY113">
        <v>218.84764835928101</v>
      </c>
      <c r="AZ113">
        <v>228.813452151934</v>
      </c>
      <c r="BA113">
        <v>215.652579274956</v>
      </c>
      <c r="BB113">
        <v>217.65319287742699</v>
      </c>
      <c r="BC113">
        <v>217.79011413003499</v>
      </c>
      <c r="BD113">
        <v>217.71576461551601</v>
      </c>
      <c r="BE113">
        <v>216.589363764712</v>
      </c>
      <c r="BF113">
        <v>223.72107990896799</v>
      </c>
      <c r="BG113">
        <v>220.13792855958101</v>
      </c>
      <c r="BH113">
        <v>217.490844018964</v>
      </c>
      <c r="BI113">
        <v>220.73565148514101</v>
      </c>
      <c r="BJ113">
        <v>214.71164372745901</v>
      </c>
      <c r="BK113">
        <v>224.057127039791</v>
      </c>
      <c r="BL113">
        <v>219.659240900669</v>
      </c>
      <c r="BM113">
        <v>214.92785171905601</v>
      </c>
      <c r="BN113">
        <v>222.68156172958899</v>
      </c>
      <c r="BO113">
        <v>221.37146795282001</v>
      </c>
      <c r="BP113">
        <v>220.64791962566699</v>
      </c>
      <c r="BQ113">
        <v>223.786988337195</v>
      </c>
      <c r="BR113">
        <v>228.11055561271701</v>
      </c>
      <c r="BS113">
        <v>215.77421199468401</v>
      </c>
      <c r="BT113">
        <v>219.36987084187001</v>
      </c>
      <c r="BU113">
        <v>219.00552274503301</v>
      </c>
      <c r="BV113">
        <v>217.51719431923101</v>
      </c>
      <c r="BW113">
        <v>220.680180884875</v>
      </c>
      <c r="BX113">
        <v>222.301506324142</v>
      </c>
      <c r="BY113">
        <v>216.42681993478399</v>
      </c>
      <c r="BZ113">
        <v>219.87873890747699</v>
      </c>
      <c r="CA113">
        <v>217.78229373298299</v>
      </c>
      <c r="CB113">
        <v>221.925904190529</v>
      </c>
      <c r="CC113">
        <v>214.829661109272</v>
      </c>
      <c r="CD113">
        <v>222.02273679889399</v>
      </c>
      <c r="CE113">
        <v>220.84694979330001</v>
      </c>
      <c r="CF113">
        <v>220.03228330670399</v>
      </c>
      <c r="CG113">
        <v>224.638698498178</v>
      </c>
      <c r="CH113">
        <v>222.57683335426</v>
      </c>
      <c r="CI113">
        <v>213.89993391724099</v>
      </c>
      <c r="CJ113">
        <v>225.617282414069</v>
      </c>
      <c r="CK113">
        <v>217.47313710440801</v>
      </c>
      <c r="CL113">
        <v>214.172782442418</v>
      </c>
      <c r="CM113">
        <v>213.67578289311001</v>
      </c>
      <c r="CN113">
        <v>224.604081319361</v>
      </c>
      <c r="CO113">
        <v>221.813415030508</v>
      </c>
      <c r="CP113">
        <v>221.88788984895001</v>
      </c>
      <c r="CQ113">
        <v>218.29025842109601</v>
      </c>
      <c r="CR113">
        <v>219.61797452579901</v>
      </c>
      <c r="CS113">
        <v>215.85969945932499</v>
      </c>
      <c r="CT113">
        <v>233.09567552376501</v>
      </c>
      <c r="CU113">
        <v>219.08922564895201</v>
      </c>
      <c r="CV113">
        <v>221.38162369271799</v>
      </c>
      <c r="CW113">
        <v>216.364558933089</v>
      </c>
      <c r="CX113">
        <v>221.09041202964701</v>
      </c>
      <c r="CY113">
        <v>214.01854523127599</v>
      </c>
      <c r="CZ113">
        <v>220.24410257740499</v>
      </c>
      <c r="DA113">
        <v>215.20173907403699</v>
      </c>
      <c r="DB113">
        <v>219.21951633915199</v>
      </c>
      <c r="DC113">
        <v>218.47923718382299</v>
      </c>
      <c r="DD113">
        <v>219.52810833951301</v>
      </c>
      <c r="DE113">
        <v>220.71936586266401</v>
      </c>
      <c r="DF113">
        <v>220.39833028968701</v>
      </c>
      <c r="DG113">
        <v>220.167168637065</v>
      </c>
      <c r="DH113">
        <v>219.20617269866599</v>
      </c>
      <c r="DI113">
        <v>217.94708348189801</v>
      </c>
      <c r="DJ113">
        <v>215.66692994259199</v>
      </c>
      <c r="DK113">
        <v>220.729420772564</v>
      </c>
      <c r="DL113">
        <v>212.94454348392401</v>
      </c>
      <c r="DM113">
        <v>220.91481387637799</v>
      </c>
      <c r="DN113">
        <v>217.37606014305999</v>
      </c>
      <c r="DO113">
        <v>0</v>
      </c>
      <c r="DP113">
        <v>0</v>
      </c>
      <c r="DQ113">
        <v>217.50858348672699</v>
      </c>
      <c r="DR113">
        <v>221.74440102105399</v>
      </c>
      <c r="DS113">
        <v>214.469881914952</v>
      </c>
      <c r="DT113">
        <v>222.53524468174299</v>
      </c>
      <c r="DU113">
        <v>218.36441776639401</v>
      </c>
      <c r="DV113">
        <v>223.88838706635801</v>
      </c>
      <c r="DW113">
        <v>218.329394215511</v>
      </c>
      <c r="DX113">
        <v>215.29592676489401</v>
      </c>
      <c r="DY113">
        <v>223.44200029598201</v>
      </c>
      <c r="DZ113">
        <v>219.03288536484101</v>
      </c>
      <c r="EA113">
        <v>218.84522599606001</v>
      </c>
      <c r="EB113">
        <v>220.50903241995701</v>
      </c>
      <c r="EC113">
        <v>215.530945893492</v>
      </c>
      <c r="ED113">
        <v>217.02953733066801</v>
      </c>
      <c r="EE113">
        <v>214.94208617969599</v>
      </c>
      <c r="EF113">
        <v>220.81634817897799</v>
      </c>
      <c r="EG113">
        <v>214.85692875586301</v>
      </c>
      <c r="EH113">
        <v>219.81432241858201</v>
      </c>
      <c r="EI113">
        <v>218.830604950908</v>
      </c>
      <c r="EJ113">
        <v>216.904631504745</v>
      </c>
      <c r="EK113">
        <v>215.67671008945899</v>
      </c>
      <c r="EL113">
        <v>214.05863968404199</v>
      </c>
      <c r="EM113">
        <v>228.59840986245499</v>
      </c>
      <c r="EN113">
        <v>218.33754208011101</v>
      </c>
      <c r="EO113">
        <v>219.81646676582599</v>
      </c>
      <c r="EP113">
        <v>229.55995441060699</v>
      </c>
      <c r="EQ113">
        <v>214.08139786823901</v>
      </c>
      <c r="ER113">
        <v>215.859938783665</v>
      </c>
      <c r="ES113">
        <v>220.234527941024</v>
      </c>
      <c r="ET113">
        <v>223.495076011321</v>
      </c>
      <c r="EU113">
        <v>222.67357439819099</v>
      </c>
      <c r="EV113">
        <v>222.690648140071</v>
      </c>
      <c r="EW113">
        <v>224.582287390121</v>
      </c>
      <c r="EX113">
        <v>218.0596464029</v>
      </c>
      <c r="EY113">
        <v>217.558551768195</v>
      </c>
      <c r="EZ113">
        <v>220.17183160575999</v>
      </c>
      <c r="FA113">
        <v>221.71741354036899</v>
      </c>
      <c r="FB113">
        <v>220.65544385538399</v>
      </c>
      <c r="FC113">
        <v>223.90691257309399</v>
      </c>
      <c r="FD113">
        <v>217.74063192599999</v>
      </c>
      <c r="FE113">
        <v>222.278441501976</v>
      </c>
      <c r="FF113">
        <v>217.1670784774</v>
      </c>
      <c r="FG113">
        <v>223.26048501679099</v>
      </c>
      <c r="FH113">
        <v>225.09390755454601</v>
      </c>
      <c r="FI113">
        <v>222.13917171797601</v>
      </c>
      <c r="FJ113">
        <v>220.23275638944401</v>
      </c>
      <c r="FK113">
        <v>218.61142138965999</v>
      </c>
      <c r="FL113">
        <v>216.47500068457899</v>
      </c>
      <c r="FM113">
        <v>223.88640193091899</v>
      </c>
      <c r="FN113">
        <v>218.30815579229801</v>
      </c>
      <c r="FO113">
        <v>219.30572530460699</v>
      </c>
      <c r="FP113">
        <v>221.39515565714899</v>
      </c>
      <c r="FQ113">
        <v>221.081749712819</v>
      </c>
      <c r="FR113">
        <v>223.43969665170101</v>
      </c>
      <c r="FS113">
        <v>221.50381791803801</v>
      </c>
      <c r="FT113">
        <v>219.71150987962</v>
      </c>
      <c r="FU113">
        <v>223.06025940868199</v>
      </c>
      <c r="FV113">
        <v>224.20304360888599</v>
      </c>
      <c r="FW113">
        <v>225.51356489449</v>
      </c>
      <c r="FX113">
        <v>223.88750558499001</v>
      </c>
      <c r="FY113">
        <v>226.56695373803001</v>
      </c>
      <c r="FZ113">
        <v>226.78352025538001</v>
      </c>
      <c r="GA113">
        <v>228.31612264200299</v>
      </c>
      <c r="GB113">
        <v>227.305678254095</v>
      </c>
      <c r="GC113">
        <v>227.453888149032</v>
      </c>
      <c r="GD113">
        <v>227.29373680004201</v>
      </c>
      <c r="GE113">
        <v>228.04890117391699</v>
      </c>
      <c r="GF113">
        <v>227.65089713993399</v>
      </c>
      <c r="GG113">
        <v>228.63642221655601</v>
      </c>
      <c r="GH113">
        <v>227.86015420737399</v>
      </c>
      <c r="GI113">
        <v>227.21397596097501</v>
      </c>
      <c r="GJ113">
        <v>228.86680441090601</v>
      </c>
    </row>
    <row r="114" spans="1:192" x14ac:dyDescent="0.25">
      <c r="A114">
        <v>1.2275865239028001</v>
      </c>
      <c r="B114">
        <v>224.20112895934599</v>
      </c>
      <c r="C114">
        <v>224.36761795986399</v>
      </c>
      <c r="D114">
        <v>224.08969627440899</v>
      </c>
      <c r="E114">
        <v>226.07070879254201</v>
      </c>
      <c r="F114">
        <v>224.401418559544</v>
      </c>
      <c r="G114">
        <v>221.195021528734</v>
      </c>
      <c r="H114">
        <v>222.65082913006799</v>
      </c>
      <c r="I114">
        <v>226.82307532555399</v>
      </c>
      <c r="J114">
        <v>225.430724393079</v>
      </c>
      <c r="K114">
        <v>226.63926944926399</v>
      </c>
      <c r="L114">
        <v>227.34447544488299</v>
      </c>
      <c r="M114">
        <v>225.66485373843</v>
      </c>
      <c r="N114">
        <v>226.99205245292899</v>
      </c>
      <c r="O114">
        <v>225.293038591532</v>
      </c>
      <c r="P114">
        <v>227.00090941466101</v>
      </c>
      <c r="Q114">
        <v>225.549330464843</v>
      </c>
      <c r="R114">
        <v>223.49914055246299</v>
      </c>
      <c r="S114">
        <v>225.00749669144801</v>
      </c>
      <c r="T114">
        <v>224.34324311012699</v>
      </c>
      <c r="U114">
        <v>222.005793999204</v>
      </c>
      <c r="V114">
        <v>221.83430204780299</v>
      </c>
      <c r="W114">
        <v>217.89226601861299</v>
      </c>
      <c r="X114">
        <v>215.378479849683</v>
      </c>
      <c r="Y114">
        <v>219.231260728786</v>
      </c>
      <c r="Z114">
        <v>216.83433334603501</v>
      </c>
      <c r="AA114">
        <v>218.258391859189</v>
      </c>
      <c r="AB114">
        <v>207.67915190681001</v>
      </c>
      <c r="AC114">
        <v>222.22924766561499</v>
      </c>
      <c r="AD114">
        <v>0</v>
      </c>
      <c r="AE114">
        <v>226.15709230642301</v>
      </c>
      <c r="AF114">
        <v>226.158846853662</v>
      </c>
      <c r="AG114">
        <v>217.20521141930101</v>
      </c>
      <c r="AH114">
        <v>217.998872880362</v>
      </c>
      <c r="AI114">
        <v>205</v>
      </c>
      <c r="AJ114">
        <v>213.10873853684501</v>
      </c>
      <c r="AK114">
        <v>224.52192000838599</v>
      </c>
      <c r="AL114">
        <v>209.09075793058</v>
      </c>
      <c r="AM114">
        <v>215.12580573733501</v>
      </c>
      <c r="AN114">
        <v>222.21830039534501</v>
      </c>
      <c r="AO114">
        <v>218.325807788997</v>
      </c>
      <c r="AP114">
        <v>214.53500899057201</v>
      </c>
      <c r="AQ114">
        <v>218.71481968523901</v>
      </c>
      <c r="AR114">
        <v>225.27487242635999</v>
      </c>
      <c r="AS114">
        <v>216.17188869666401</v>
      </c>
      <c r="AT114">
        <v>219.77841174399899</v>
      </c>
      <c r="AU114">
        <v>220.00989793022299</v>
      </c>
      <c r="AV114">
        <v>221.90992761003301</v>
      </c>
      <c r="AW114">
        <v>217.44359851966999</v>
      </c>
      <c r="AX114">
        <v>220.69648718165399</v>
      </c>
      <c r="AY114">
        <v>224.75315350031599</v>
      </c>
      <c r="AZ114">
        <v>214.81084821262101</v>
      </c>
      <c r="BA114">
        <v>213.708460076243</v>
      </c>
      <c r="BB114">
        <v>215.89063163146201</v>
      </c>
      <c r="BC114">
        <v>222.19556667982999</v>
      </c>
      <c r="BD114">
        <v>210.88438560964701</v>
      </c>
      <c r="BE114">
        <v>214.99774690722401</v>
      </c>
      <c r="BF114">
        <v>222.038324205343</v>
      </c>
      <c r="BG114">
        <v>216.53432401156499</v>
      </c>
      <c r="BH114">
        <v>219.56919973698399</v>
      </c>
      <c r="BI114">
        <v>217.81760391090199</v>
      </c>
      <c r="BJ114">
        <v>215.63063288486001</v>
      </c>
      <c r="BK114">
        <v>220.590095133072</v>
      </c>
      <c r="BL114">
        <v>217.07385407092599</v>
      </c>
      <c r="BM114">
        <v>216.88475861657</v>
      </c>
      <c r="BN114">
        <v>222.803497958626</v>
      </c>
      <c r="BO114">
        <v>218.32835429299001</v>
      </c>
      <c r="BP114">
        <v>220.10430331456101</v>
      </c>
      <c r="BQ114">
        <v>217.687914861043</v>
      </c>
      <c r="BR114">
        <v>214.85876605782201</v>
      </c>
      <c r="BS114">
        <v>215.23551524228401</v>
      </c>
      <c r="BT114">
        <v>217.32247594124101</v>
      </c>
      <c r="BU114">
        <v>216.205613174012</v>
      </c>
      <c r="BV114">
        <v>216.505248098039</v>
      </c>
      <c r="BW114">
        <v>216.38004959489899</v>
      </c>
      <c r="BX114">
        <v>223.52723818097701</v>
      </c>
      <c r="BY114">
        <v>216.38219963565999</v>
      </c>
      <c r="BZ114">
        <v>219.84618043453699</v>
      </c>
      <c r="CA114">
        <v>223.08466448026101</v>
      </c>
      <c r="CB114">
        <v>219.367471074821</v>
      </c>
      <c r="CC114">
        <v>224.32164288853201</v>
      </c>
      <c r="CD114">
        <v>218.99398932100499</v>
      </c>
      <c r="CE114">
        <v>215.868308679828</v>
      </c>
      <c r="CF114">
        <v>225.88500582239399</v>
      </c>
      <c r="CG114">
        <v>223.89370720396499</v>
      </c>
      <c r="CH114">
        <v>222.15901850698799</v>
      </c>
      <c r="CI114">
        <v>213.24741616929501</v>
      </c>
      <c r="CJ114">
        <v>223.00666839261899</v>
      </c>
      <c r="CK114">
        <v>213.32345969942199</v>
      </c>
      <c r="CL114">
        <v>0</v>
      </c>
      <c r="CM114">
        <v>217.462702319942</v>
      </c>
      <c r="CN114">
        <v>219.920414668311</v>
      </c>
      <c r="CO114">
        <v>222.87442238304399</v>
      </c>
      <c r="CP114">
        <v>214.187084782695</v>
      </c>
      <c r="CQ114">
        <v>217.17956193699399</v>
      </c>
      <c r="CR114">
        <v>218.082772904514</v>
      </c>
      <c r="CS114">
        <v>215.136131594039</v>
      </c>
      <c r="CT114">
        <v>215.226616170635</v>
      </c>
      <c r="CU114">
        <v>222.94743657417399</v>
      </c>
      <c r="CV114">
        <v>216.83239738368999</v>
      </c>
      <c r="CW114">
        <v>219.18759828883501</v>
      </c>
      <c r="CX114">
        <v>218.425533339651</v>
      </c>
      <c r="CY114">
        <v>210.01908974209999</v>
      </c>
      <c r="CZ114">
        <v>229.601727994453</v>
      </c>
      <c r="DA114">
        <v>219.75999583020601</v>
      </c>
      <c r="DB114">
        <v>221.47777260566301</v>
      </c>
      <c r="DC114">
        <v>218.34175513840901</v>
      </c>
      <c r="DD114">
        <v>223.03646770936399</v>
      </c>
      <c r="DE114">
        <v>213.17672212507901</v>
      </c>
      <c r="DF114">
        <v>217.74661901431099</v>
      </c>
      <c r="DG114">
        <v>227</v>
      </c>
      <c r="DH114">
        <v>216.59327263537401</v>
      </c>
      <c r="DI114">
        <v>219.30248533951701</v>
      </c>
      <c r="DJ114">
        <v>220.710852118421</v>
      </c>
      <c r="DK114">
        <v>207.68008522129799</v>
      </c>
      <c r="DL114">
        <v>214</v>
      </c>
      <c r="DM114">
        <v>220.20878817760499</v>
      </c>
      <c r="DN114">
        <v>0</v>
      </c>
      <c r="DO114">
        <v>0</v>
      </c>
      <c r="DP114">
        <v>0</v>
      </c>
      <c r="DQ114">
        <v>219.83889464375599</v>
      </c>
      <c r="DR114">
        <v>221.58031578908501</v>
      </c>
      <c r="DS114">
        <v>214.44143953441599</v>
      </c>
      <c r="DT114">
        <v>217.71776986039899</v>
      </c>
      <c r="DU114">
        <v>219.63847769326</v>
      </c>
      <c r="DV114">
        <v>215.297724906414</v>
      </c>
      <c r="DW114">
        <v>220.69918667184999</v>
      </c>
      <c r="DX114">
        <v>223.11748252012401</v>
      </c>
      <c r="DY114">
        <v>219.791149961304</v>
      </c>
      <c r="DZ114">
        <v>227.73896084936601</v>
      </c>
      <c r="EA114">
        <v>212.85279748000701</v>
      </c>
      <c r="EB114">
        <v>219.259428543486</v>
      </c>
      <c r="EC114">
        <v>216.02430593063301</v>
      </c>
      <c r="ED114">
        <v>213.98196083479201</v>
      </c>
      <c r="EE114">
        <v>219.71380330707299</v>
      </c>
      <c r="EF114">
        <v>219.72964318575501</v>
      </c>
      <c r="EG114">
        <v>210.99285036913099</v>
      </c>
      <c r="EH114">
        <v>220.04882116083999</v>
      </c>
      <c r="EI114">
        <v>222.64566539361701</v>
      </c>
      <c r="EJ114">
        <v>217.59729472365299</v>
      </c>
      <c r="EK114">
        <v>216.73798443792899</v>
      </c>
      <c r="EL114">
        <v>213.94577660876899</v>
      </c>
      <c r="EM114">
        <v>221.549937659882</v>
      </c>
      <c r="EN114">
        <v>219.28094129617199</v>
      </c>
      <c r="EO114">
        <v>224.78792467001901</v>
      </c>
      <c r="EP114">
        <v>226.94351023480201</v>
      </c>
      <c r="EQ114">
        <v>215.96096325218201</v>
      </c>
      <c r="ER114">
        <v>216.37675565815999</v>
      </c>
      <c r="ES114">
        <v>217.21041454551801</v>
      </c>
      <c r="ET114">
        <v>220.61531041001899</v>
      </c>
      <c r="EU114">
        <v>229.297366334071</v>
      </c>
      <c r="EV114">
        <v>220.86981477190699</v>
      </c>
      <c r="EW114">
        <v>224.16821710404</v>
      </c>
      <c r="EX114">
        <v>216.83818085149801</v>
      </c>
      <c r="EY114">
        <v>215.11609332771701</v>
      </c>
      <c r="EZ114">
        <v>217.897380787418</v>
      </c>
      <c r="FA114">
        <v>221.0881534911</v>
      </c>
      <c r="FB114">
        <v>219.68709857814099</v>
      </c>
      <c r="FC114">
        <v>218.76694920473599</v>
      </c>
      <c r="FD114">
        <v>218.75898003913801</v>
      </c>
      <c r="FE114">
        <v>222.429467461765</v>
      </c>
      <c r="FF114">
        <v>214.85143192304099</v>
      </c>
      <c r="FG114">
        <v>223.378272237256</v>
      </c>
      <c r="FH114">
        <v>219.59918426649901</v>
      </c>
      <c r="FI114">
        <v>222.71417234465</v>
      </c>
      <c r="FJ114">
        <v>220.507348221103</v>
      </c>
      <c r="FK114">
        <v>217.18045650608599</v>
      </c>
      <c r="FL114">
        <v>216.97887001032501</v>
      </c>
      <c r="FM114">
        <v>220.53514017389099</v>
      </c>
      <c r="FN114">
        <v>220.090963615059</v>
      </c>
      <c r="FO114">
        <v>214.13529846271601</v>
      </c>
      <c r="FP114">
        <v>221.63753364346701</v>
      </c>
      <c r="FQ114">
        <v>221.573429528324</v>
      </c>
      <c r="FR114">
        <v>222.69198444352801</v>
      </c>
      <c r="FS114">
        <v>217.240892735778</v>
      </c>
      <c r="FT114">
        <v>219.71770554713601</v>
      </c>
      <c r="FU114">
        <v>221.89492790898601</v>
      </c>
      <c r="FV114">
        <v>223.15990353741199</v>
      </c>
      <c r="FW114">
        <v>223.11251618690599</v>
      </c>
      <c r="FX114">
        <v>223.90997693520501</v>
      </c>
      <c r="FY114">
        <v>226.35975006872701</v>
      </c>
      <c r="FZ114">
        <v>226.15932185458399</v>
      </c>
      <c r="GA114">
        <v>226.33114582200301</v>
      </c>
      <c r="GB114">
        <v>227.348445038074</v>
      </c>
      <c r="GC114">
        <v>226.19981338621801</v>
      </c>
      <c r="GD114">
        <v>227.85073199086801</v>
      </c>
      <c r="GE114">
        <v>227.61730577959699</v>
      </c>
      <c r="GF114">
        <v>226.17673987058001</v>
      </c>
      <c r="GG114">
        <v>228.278014733634</v>
      </c>
      <c r="GH114">
        <v>227.76994411284099</v>
      </c>
      <c r="GI114">
        <v>226.100572538954</v>
      </c>
      <c r="GJ114">
        <v>227.74101247352101</v>
      </c>
    </row>
    <row r="115" spans="1:192" x14ac:dyDescent="0.25">
      <c r="A115">
        <v>1.23702838575934</v>
      </c>
      <c r="B115">
        <v>222.64933977256899</v>
      </c>
      <c r="C115">
        <v>224.920076762246</v>
      </c>
      <c r="D115">
        <v>221.01798590007499</v>
      </c>
      <c r="E115">
        <v>224.79197165623299</v>
      </c>
      <c r="F115">
        <v>224.641478056328</v>
      </c>
      <c r="G115">
        <v>220.036338680803</v>
      </c>
      <c r="H115">
        <v>220.66857500198401</v>
      </c>
      <c r="I115">
        <v>226.14816303579599</v>
      </c>
      <c r="J115">
        <v>224.30022650151901</v>
      </c>
      <c r="K115">
        <v>224.654586142949</v>
      </c>
      <c r="L115">
        <v>226.383414749146</v>
      </c>
      <c r="M115">
        <v>225.71454374184299</v>
      </c>
      <c r="N115">
        <v>224.937440689287</v>
      </c>
      <c r="O115">
        <v>224.73455017372399</v>
      </c>
      <c r="P115">
        <v>226.43143624598301</v>
      </c>
      <c r="Q115">
        <v>224.06506411372999</v>
      </c>
      <c r="R115">
        <v>220.79663827596599</v>
      </c>
      <c r="S115">
        <v>224.17560889870799</v>
      </c>
      <c r="T115">
        <v>222.71470892544201</v>
      </c>
      <c r="U115">
        <v>220.74650884122499</v>
      </c>
      <c r="V115">
        <v>219.754520947987</v>
      </c>
      <c r="W115">
        <v>214.84873037488799</v>
      </c>
      <c r="X115">
        <v>217.47324992754</v>
      </c>
      <c r="Y115">
        <v>218.66164910419599</v>
      </c>
      <c r="Z115">
        <v>214.245508488951</v>
      </c>
      <c r="AA115">
        <v>217.836232433334</v>
      </c>
      <c r="AB115">
        <v>214.93739854407801</v>
      </c>
      <c r="AC115">
        <v>213.631318726541</v>
      </c>
      <c r="AD115">
        <v>0</v>
      </c>
      <c r="AE115">
        <v>220.109563680756</v>
      </c>
      <c r="AF115">
        <v>246</v>
      </c>
      <c r="AG115">
        <v>211.97556523741099</v>
      </c>
      <c r="AH115">
        <v>218.36222067520501</v>
      </c>
      <c r="AI115">
        <v>205</v>
      </c>
      <c r="AJ115">
        <v>213.73158587810201</v>
      </c>
      <c r="AK115">
        <v>222.73348999158401</v>
      </c>
      <c r="AL115">
        <v>212.157440654802</v>
      </c>
      <c r="AM115">
        <v>0</v>
      </c>
      <c r="AN115">
        <v>219.47148473265801</v>
      </c>
      <c r="AO115">
        <v>212.18110249085899</v>
      </c>
      <c r="AP115">
        <v>211.844455330107</v>
      </c>
      <c r="AQ115">
        <v>218.94914206204999</v>
      </c>
      <c r="AR115">
        <v>229.623716720011</v>
      </c>
      <c r="AS115">
        <v>219.10339616926399</v>
      </c>
      <c r="AT115">
        <v>219.158378018436</v>
      </c>
      <c r="AU115">
        <v>224.77430948238</v>
      </c>
      <c r="AV115">
        <v>223.28676868545301</v>
      </c>
      <c r="AW115">
        <v>212.919871815698</v>
      </c>
      <c r="AX115">
        <v>228.67632542046499</v>
      </c>
      <c r="AY115">
        <v>216</v>
      </c>
      <c r="AZ115">
        <v>210.46171856727</v>
      </c>
      <c r="BA115">
        <v>210.934575080451</v>
      </c>
      <c r="BB115">
        <v>207.09058669765699</v>
      </c>
      <c r="BC115">
        <v>217.988559168861</v>
      </c>
      <c r="BD115">
        <v>205</v>
      </c>
      <c r="BE115">
        <v>211.87172196433599</v>
      </c>
      <c r="BF115">
        <v>219.04301820682701</v>
      </c>
      <c r="BG115">
        <v>219.31802949496401</v>
      </c>
      <c r="BH115">
        <v>219.24004776956099</v>
      </c>
      <c r="BI115">
        <v>222.79336840453399</v>
      </c>
      <c r="BJ115">
        <v>221.218022217092</v>
      </c>
      <c r="BK115">
        <v>224.99020829692199</v>
      </c>
      <c r="BL115">
        <v>213.47783082492501</v>
      </c>
      <c r="BM115">
        <v>202.43659510419599</v>
      </c>
      <c r="BN115">
        <v>225.00878962475301</v>
      </c>
      <c r="BO115">
        <v>213.945567726924</v>
      </c>
      <c r="BP115">
        <v>220.33822423689301</v>
      </c>
      <c r="BQ115">
        <v>216.27417682143599</v>
      </c>
      <c r="BR115">
        <v>202.30807884382301</v>
      </c>
      <c r="BS115">
        <v>219.899817473122</v>
      </c>
      <c r="BT115">
        <v>220.109050736667</v>
      </c>
      <c r="BU115">
        <v>220.66407441087</v>
      </c>
      <c r="BV115">
        <v>219.29225372909701</v>
      </c>
      <c r="BW115">
        <v>213.24620185066499</v>
      </c>
      <c r="BX115">
        <v>225.65659546384001</v>
      </c>
      <c r="BY115">
        <v>221.14551527514701</v>
      </c>
      <c r="BZ115">
        <v>219.81885052698601</v>
      </c>
      <c r="CA115">
        <v>208.347555249572</v>
      </c>
      <c r="CB115">
        <v>214.38418428307199</v>
      </c>
      <c r="CC115">
        <v>215.12032523429801</v>
      </c>
      <c r="CD115">
        <v>219.57892722404</v>
      </c>
      <c r="CE115">
        <v>214.806489059325</v>
      </c>
      <c r="CF115">
        <v>0</v>
      </c>
      <c r="CG115">
        <v>214.01052490728901</v>
      </c>
      <c r="CH115">
        <v>212.209281816447</v>
      </c>
      <c r="CI115">
        <v>223.57265338426299</v>
      </c>
      <c r="CJ115">
        <v>211.46097031242499</v>
      </c>
      <c r="CK115">
        <v>201</v>
      </c>
      <c r="CL115">
        <v>0</v>
      </c>
      <c r="CM115">
        <v>214.30848736563101</v>
      </c>
      <c r="CN115">
        <v>0</v>
      </c>
      <c r="CO115">
        <v>230.45812941816001</v>
      </c>
      <c r="CP115">
        <v>214</v>
      </c>
      <c r="CQ115">
        <v>214.160282889462</v>
      </c>
      <c r="CR115">
        <v>218.41701393772701</v>
      </c>
      <c r="CS115">
        <v>217</v>
      </c>
      <c r="CT115">
        <v>219</v>
      </c>
      <c r="CU115">
        <v>228.60305107947701</v>
      </c>
      <c r="CV115">
        <v>217.16924061358</v>
      </c>
      <c r="CW115">
        <v>218.18635977916099</v>
      </c>
      <c r="CX115">
        <v>208.081878021824</v>
      </c>
      <c r="CY115">
        <v>217</v>
      </c>
      <c r="CZ115">
        <v>237.01450981870701</v>
      </c>
      <c r="DA115">
        <v>233</v>
      </c>
      <c r="DB115">
        <v>0</v>
      </c>
      <c r="DC115">
        <v>206.80914401937</v>
      </c>
      <c r="DD115">
        <v>213.37841252183199</v>
      </c>
      <c r="DE115">
        <v>221.19757037456</v>
      </c>
      <c r="DF115">
        <v>0</v>
      </c>
      <c r="DG115">
        <v>223.330927477138</v>
      </c>
      <c r="DH115">
        <v>0</v>
      </c>
      <c r="DI115">
        <v>213.15468925317899</v>
      </c>
      <c r="DJ115">
        <v>226</v>
      </c>
      <c r="DK115">
        <v>201.396120846678</v>
      </c>
      <c r="DL115">
        <v>0</v>
      </c>
      <c r="DM115">
        <v>209.070684705622</v>
      </c>
      <c r="DN115">
        <v>0</v>
      </c>
      <c r="DO115">
        <v>0</v>
      </c>
      <c r="DP115">
        <v>0</v>
      </c>
      <c r="DQ115">
        <v>224.098787152829</v>
      </c>
      <c r="DR115">
        <v>221.14019701673399</v>
      </c>
      <c r="DS115">
        <v>213.26348659265699</v>
      </c>
      <c r="DT115">
        <v>214.89752916305599</v>
      </c>
      <c r="DU115">
        <v>220.421952208108</v>
      </c>
      <c r="DV115">
        <v>214.282402521931</v>
      </c>
      <c r="DW115">
        <v>218.56191440843801</v>
      </c>
      <c r="DX115">
        <v>212.86086591914199</v>
      </c>
      <c r="DY115">
        <v>212.560075377039</v>
      </c>
      <c r="DZ115">
        <v>214.54464902590999</v>
      </c>
      <c r="EA115">
        <v>215.93915085805401</v>
      </c>
      <c r="EB115">
        <v>221.248551561071</v>
      </c>
      <c r="EC115">
        <v>214.66589950748701</v>
      </c>
      <c r="ED115">
        <v>219.40790547674001</v>
      </c>
      <c r="EE115">
        <v>217.26470158268299</v>
      </c>
      <c r="EF115">
        <v>218.31389450791599</v>
      </c>
      <c r="EG115">
        <v>218.62274833567</v>
      </c>
      <c r="EH115">
        <v>216.32533005638399</v>
      </c>
      <c r="EI115">
        <v>221.99766563144601</v>
      </c>
      <c r="EJ115">
        <v>218.47879533125999</v>
      </c>
      <c r="EK115">
        <v>218.678614162955</v>
      </c>
      <c r="EL115">
        <v>205.00264471675899</v>
      </c>
      <c r="EM115">
        <v>212.11828088216899</v>
      </c>
      <c r="EN115">
        <v>225</v>
      </c>
      <c r="EO115">
        <v>225.909032779483</v>
      </c>
      <c r="EP115">
        <v>209.15632957556801</v>
      </c>
      <c r="EQ115">
        <v>215.57224752435999</v>
      </c>
      <c r="ER115">
        <v>222.645953525566</v>
      </c>
      <c r="ES115">
        <v>217.384082860837</v>
      </c>
      <c r="ET115">
        <v>231.490196861827</v>
      </c>
      <c r="EU115">
        <v>224.39958357081599</v>
      </c>
      <c r="EV115">
        <v>221.119524025826</v>
      </c>
      <c r="EW115">
        <v>227.00564142523001</v>
      </c>
      <c r="EX115">
        <v>217.882074020549</v>
      </c>
      <c r="EY115">
        <v>211.41734038499001</v>
      </c>
      <c r="EZ115">
        <v>218.29102907452801</v>
      </c>
      <c r="FA115">
        <v>218.53578619885201</v>
      </c>
      <c r="FB115">
        <v>222.44887738519401</v>
      </c>
      <c r="FC115">
        <v>205.638658364847</v>
      </c>
      <c r="FD115">
        <v>227.08210991456099</v>
      </c>
      <c r="FE115">
        <v>222.39514933608399</v>
      </c>
      <c r="FF115">
        <v>212.42504174678001</v>
      </c>
      <c r="FG115">
        <v>207.90312405917601</v>
      </c>
      <c r="FH115">
        <v>217.807793257182</v>
      </c>
      <c r="FI115">
        <v>225.822884082396</v>
      </c>
      <c r="FJ115">
        <v>233.04514218567701</v>
      </c>
      <c r="FK115">
        <v>219.72822317321601</v>
      </c>
      <c r="FL115">
        <v>207.49828899155099</v>
      </c>
      <c r="FM115">
        <v>220.35872359275999</v>
      </c>
      <c r="FN115">
        <v>217.69869081364101</v>
      </c>
      <c r="FO115">
        <v>215.632790708214</v>
      </c>
      <c r="FP115">
        <v>214.997892849088</v>
      </c>
      <c r="FQ115">
        <v>215.67698035887801</v>
      </c>
      <c r="FR115">
        <v>213.77520090724701</v>
      </c>
      <c r="FS115">
        <v>220.394009114846</v>
      </c>
      <c r="FT115">
        <v>218.73698901925599</v>
      </c>
      <c r="FU115">
        <v>222.99953027606099</v>
      </c>
      <c r="FV115">
        <v>221.55862843947801</v>
      </c>
      <c r="FW115">
        <v>222.49852951773801</v>
      </c>
      <c r="FX115">
        <v>222.94025060831299</v>
      </c>
      <c r="FY115">
        <v>224.112722184185</v>
      </c>
      <c r="FZ115">
        <v>225.41675568990999</v>
      </c>
      <c r="GA115">
        <v>224.64184033716799</v>
      </c>
      <c r="GB115">
        <v>226.358527965148</v>
      </c>
      <c r="GC115">
        <v>225.29039952216999</v>
      </c>
      <c r="GD115">
        <v>225.701669561242</v>
      </c>
      <c r="GE115">
        <v>226.13834260174201</v>
      </c>
      <c r="GF115">
        <v>224.52875577765201</v>
      </c>
      <c r="GG115">
        <v>225.11224057203401</v>
      </c>
      <c r="GH115">
        <v>226.82593622862501</v>
      </c>
      <c r="GI115">
        <v>225.96035309245099</v>
      </c>
      <c r="GJ115">
        <v>226.50335240369299</v>
      </c>
    </row>
    <row r="116" spans="1:192" x14ac:dyDescent="0.25">
      <c r="A116">
        <v>1.24647024761588</v>
      </c>
      <c r="B116">
        <v>221.922901300055</v>
      </c>
      <c r="C116">
        <v>225.314170275153</v>
      </c>
      <c r="D116">
        <v>222.372359990093</v>
      </c>
      <c r="E116">
        <v>224.452224120469</v>
      </c>
      <c r="F116">
        <v>222.40471039265199</v>
      </c>
      <c r="G116">
        <v>215.488394854783</v>
      </c>
      <c r="H116">
        <v>219.87059260290999</v>
      </c>
      <c r="I116">
        <v>225.170102847712</v>
      </c>
      <c r="J116">
        <v>225.71536474698999</v>
      </c>
      <c r="K116">
        <v>225.70308427218501</v>
      </c>
      <c r="L116">
        <v>225.998207585817</v>
      </c>
      <c r="M116">
        <v>224.98168352763901</v>
      </c>
      <c r="N116">
        <v>223.305905772903</v>
      </c>
      <c r="O116">
        <v>222.33521698987499</v>
      </c>
      <c r="P116">
        <v>222.177766873785</v>
      </c>
      <c r="Q116">
        <v>222.53041615343699</v>
      </c>
      <c r="R116">
        <v>219.879083734566</v>
      </c>
      <c r="S116">
        <v>219.62501610160399</v>
      </c>
      <c r="T116">
        <v>219.40680115740599</v>
      </c>
      <c r="U116">
        <v>223.912114398368</v>
      </c>
      <c r="V116">
        <v>228.493677989708</v>
      </c>
      <c r="W116">
        <v>215.593970199735</v>
      </c>
      <c r="X116">
        <v>215.092657044102</v>
      </c>
      <c r="Y116">
        <v>218.78429478699601</v>
      </c>
      <c r="Z116">
        <v>211.33731374396299</v>
      </c>
      <c r="AA116">
        <v>215.05927882575</v>
      </c>
      <c r="AB116">
        <v>213.16201029186701</v>
      </c>
      <c r="AC116">
        <v>214</v>
      </c>
      <c r="AD116">
        <v>0</v>
      </c>
      <c r="AE116">
        <v>210.83381460330901</v>
      </c>
      <c r="AF116">
        <v>246</v>
      </c>
      <c r="AG116">
        <v>203</v>
      </c>
      <c r="AH116">
        <v>206.422343326804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220.79652621752501</v>
      </c>
      <c r="AP116">
        <v>212.89218849377201</v>
      </c>
      <c r="AQ116">
        <v>225.27294086866601</v>
      </c>
      <c r="AR116">
        <v>272</v>
      </c>
      <c r="AS116">
        <v>221.506625970062</v>
      </c>
      <c r="AT116">
        <v>218.164434869697</v>
      </c>
      <c r="AU116">
        <v>0</v>
      </c>
      <c r="AV116">
        <v>223.89157190455299</v>
      </c>
      <c r="AW116">
        <v>209</v>
      </c>
      <c r="AX116">
        <v>238.660885457723</v>
      </c>
      <c r="AY116">
        <v>224.84993148171699</v>
      </c>
      <c r="AZ116">
        <v>0</v>
      </c>
      <c r="BA116">
        <v>211.58689814495</v>
      </c>
      <c r="BB116">
        <v>0</v>
      </c>
      <c r="BC116">
        <v>206.03618676192301</v>
      </c>
      <c r="BD116">
        <v>0</v>
      </c>
      <c r="BE116">
        <v>0</v>
      </c>
      <c r="BF116">
        <v>218.416780348987</v>
      </c>
      <c r="BG116">
        <v>211.33883212233999</v>
      </c>
      <c r="BH116">
        <v>214.585243055148</v>
      </c>
      <c r="BI116">
        <v>210.455709454897</v>
      </c>
      <c r="BJ116">
        <v>216.88015540651</v>
      </c>
      <c r="BK116">
        <v>237</v>
      </c>
      <c r="BL116">
        <v>208.18448086527599</v>
      </c>
      <c r="BM116">
        <v>203.35444490400599</v>
      </c>
      <c r="BN116">
        <v>219.09511316834599</v>
      </c>
      <c r="BO116">
        <v>204.87593874658899</v>
      </c>
      <c r="BP116">
        <v>214.188280084789</v>
      </c>
      <c r="BQ116">
        <v>217.44477046191301</v>
      </c>
      <c r="BR116">
        <v>0</v>
      </c>
      <c r="BS116">
        <v>213.09372808913901</v>
      </c>
      <c r="BT116">
        <v>214.60043274308501</v>
      </c>
      <c r="BU116">
        <v>216.08637920924099</v>
      </c>
      <c r="BV116">
        <v>230.44036204560001</v>
      </c>
      <c r="BW116">
        <v>213.13325279289299</v>
      </c>
      <c r="BX116">
        <v>233.975930935609</v>
      </c>
      <c r="BY116">
        <v>221.05425576579299</v>
      </c>
      <c r="BZ116">
        <v>223.317488579984</v>
      </c>
      <c r="CA116">
        <v>220</v>
      </c>
      <c r="CB116">
        <v>223.20741906860101</v>
      </c>
      <c r="CC116">
        <v>217.03150329019701</v>
      </c>
      <c r="CD116">
        <v>225.261973914489</v>
      </c>
      <c r="CE116">
        <v>223.55458137132999</v>
      </c>
      <c r="CF116">
        <v>0</v>
      </c>
      <c r="CG116">
        <v>204</v>
      </c>
      <c r="CH116">
        <v>212.55706209892199</v>
      </c>
      <c r="CI116">
        <v>224.909938245852</v>
      </c>
      <c r="CJ116">
        <v>202.983812083141</v>
      </c>
      <c r="CK116">
        <v>250</v>
      </c>
      <c r="CL116">
        <v>0</v>
      </c>
      <c r="CM116">
        <v>214.04893428797499</v>
      </c>
      <c r="CN116">
        <v>0</v>
      </c>
      <c r="CO116">
        <v>228</v>
      </c>
      <c r="CP116">
        <v>0</v>
      </c>
      <c r="CQ116">
        <v>202</v>
      </c>
      <c r="CR116">
        <v>227.36957031851699</v>
      </c>
      <c r="CS116">
        <v>0</v>
      </c>
      <c r="CT116">
        <v>0</v>
      </c>
      <c r="CU116">
        <v>216.14758784904001</v>
      </c>
      <c r="CV116">
        <v>220.528381007772</v>
      </c>
      <c r="CW116">
        <v>218.436199457177</v>
      </c>
      <c r="CX116">
        <v>216</v>
      </c>
      <c r="CY116">
        <v>216.563461730277</v>
      </c>
      <c r="CZ116">
        <v>230.94623745719599</v>
      </c>
      <c r="DA116">
        <v>0</v>
      </c>
      <c r="DB116">
        <v>0</v>
      </c>
      <c r="DC116">
        <v>0</v>
      </c>
      <c r="DD116">
        <v>205.56730222428399</v>
      </c>
      <c r="DE116">
        <v>0</v>
      </c>
      <c r="DF116">
        <v>0</v>
      </c>
      <c r="DG116">
        <v>219.65151146184601</v>
      </c>
      <c r="DH116">
        <v>0</v>
      </c>
      <c r="DI116">
        <v>217.671781797259</v>
      </c>
      <c r="DJ116">
        <v>0</v>
      </c>
      <c r="DK116">
        <v>0</v>
      </c>
      <c r="DL116">
        <v>0</v>
      </c>
      <c r="DM116">
        <v>212.64452303757</v>
      </c>
      <c r="DN116">
        <v>0</v>
      </c>
      <c r="DO116">
        <v>0</v>
      </c>
      <c r="DP116">
        <v>0</v>
      </c>
      <c r="DQ116">
        <v>219.57958448683101</v>
      </c>
      <c r="DR116">
        <v>220.61865893094</v>
      </c>
      <c r="DS116">
        <v>214.07668345169199</v>
      </c>
      <c r="DT116">
        <v>216.06909969112499</v>
      </c>
      <c r="DU116">
        <v>215.816441138839</v>
      </c>
      <c r="DV116">
        <v>214.953200638684</v>
      </c>
      <c r="DW116">
        <v>216</v>
      </c>
      <c r="DX116">
        <v>228.948479952398</v>
      </c>
      <c r="DY116">
        <v>207.96417175751799</v>
      </c>
      <c r="DZ116">
        <v>222.59332938747499</v>
      </c>
      <c r="EA116">
        <v>226.67088820162601</v>
      </c>
      <c r="EB116">
        <v>229.977186340418</v>
      </c>
      <c r="EC116">
        <v>214.113188065907</v>
      </c>
      <c r="ED116">
        <v>223.68191529452</v>
      </c>
      <c r="EE116">
        <v>210.537082653341</v>
      </c>
      <c r="EF116">
        <v>221.05405565279199</v>
      </c>
      <c r="EG116">
        <v>220.892001893269</v>
      </c>
      <c r="EH116">
        <v>219.24876179479801</v>
      </c>
      <c r="EI116">
        <v>216.26202040140299</v>
      </c>
      <c r="EJ116">
        <v>221.009610481545</v>
      </c>
      <c r="EK116">
        <v>224.38445602009699</v>
      </c>
      <c r="EL116">
        <v>204.02893564953999</v>
      </c>
      <c r="EM116">
        <v>215.44583866656399</v>
      </c>
      <c r="EN116">
        <v>0</v>
      </c>
      <c r="EO116">
        <v>213</v>
      </c>
      <c r="EP116">
        <v>208.730243105055</v>
      </c>
      <c r="EQ116">
        <v>226.165220521762</v>
      </c>
      <c r="ER116">
        <v>223.29900630017801</v>
      </c>
      <c r="ES116">
        <v>212.525157156067</v>
      </c>
      <c r="ET116">
        <v>225.15798260408201</v>
      </c>
      <c r="EU116">
        <v>215.34435481483399</v>
      </c>
      <c r="EV116">
        <v>221.045312978071</v>
      </c>
      <c r="EW116">
        <v>217.171126963169</v>
      </c>
      <c r="EX116">
        <v>219.09078802688799</v>
      </c>
      <c r="EY116">
        <v>215.48741649633899</v>
      </c>
      <c r="EZ116">
        <v>212.58900263054699</v>
      </c>
      <c r="FA116">
        <v>223.317412994427</v>
      </c>
      <c r="FB116">
        <v>222.18505610134</v>
      </c>
      <c r="FC116">
        <v>0</v>
      </c>
      <c r="FD116">
        <v>228.91856427611901</v>
      </c>
      <c r="FE116">
        <v>215.311177201075</v>
      </c>
      <c r="FF116">
        <v>216.27550778811701</v>
      </c>
      <c r="FG116">
        <v>210.680302361196</v>
      </c>
      <c r="FH116">
        <v>220.618009726292</v>
      </c>
      <c r="FI116">
        <v>219.34256290422701</v>
      </c>
      <c r="FJ116">
        <v>212.396506570442</v>
      </c>
      <c r="FK116">
        <v>219.35155974623299</v>
      </c>
      <c r="FL116">
        <v>207.50191196554201</v>
      </c>
      <c r="FM116">
        <v>219.78031837704901</v>
      </c>
      <c r="FN116">
        <v>210.349099405983</v>
      </c>
      <c r="FO116">
        <v>213.87458223524399</v>
      </c>
      <c r="FP116">
        <v>217.61728986564199</v>
      </c>
      <c r="FQ116">
        <v>218.84414930211599</v>
      </c>
      <c r="FR116">
        <v>209.368322516782</v>
      </c>
      <c r="FS116">
        <v>221.443671188384</v>
      </c>
      <c r="FT116">
        <v>216.34909241019099</v>
      </c>
      <c r="FU116">
        <v>221.793653887087</v>
      </c>
      <c r="FV116">
        <v>219.787440321997</v>
      </c>
      <c r="FW116">
        <v>222.76730541402301</v>
      </c>
      <c r="FX116">
        <v>223.26145896580499</v>
      </c>
      <c r="FY116">
        <v>224.46623508094299</v>
      </c>
      <c r="FZ116">
        <v>223.45058352139699</v>
      </c>
      <c r="GA116">
        <v>223.72351748373299</v>
      </c>
      <c r="GB116">
        <v>224.32706036870599</v>
      </c>
      <c r="GC116">
        <v>226.42759089666299</v>
      </c>
      <c r="GD116">
        <v>225.55733629945701</v>
      </c>
      <c r="GE116">
        <v>226.798285282173</v>
      </c>
      <c r="GF116">
        <v>223.22247511210699</v>
      </c>
      <c r="GG116">
        <v>225.126699229991</v>
      </c>
      <c r="GH116">
        <v>224.33648141559701</v>
      </c>
      <c r="GI116">
        <v>226.53768954328399</v>
      </c>
      <c r="GJ116">
        <v>226.04554448234401</v>
      </c>
    </row>
    <row r="117" spans="1:192" x14ac:dyDescent="0.25">
      <c r="A117">
        <v>1.2559121094724199</v>
      </c>
      <c r="B117">
        <v>224.463494458875</v>
      </c>
      <c r="C117">
        <v>223.76410082191899</v>
      </c>
      <c r="D117">
        <v>222.300932558597</v>
      </c>
      <c r="E117">
        <v>223.479792906813</v>
      </c>
      <c r="F117">
        <v>223.04602936533399</v>
      </c>
      <c r="G117">
        <v>218.80895851120201</v>
      </c>
      <c r="H117">
        <v>217.87430255599</v>
      </c>
      <c r="I117">
        <v>226.20355519484201</v>
      </c>
      <c r="J117">
        <v>223.62473709905899</v>
      </c>
      <c r="K117">
        <v>226.12872734751599</v>
      </c>
      <c r="L117">
        <v>224.03198690944899</v>
      </c>
      <c r="M117">
        <v>225.207761535999</v>
      </c>
      <c r="N117">
        <v>223.43865150077701</v>
      </c>
      <c r="O117">
        <v>223.878938014239</v>
      </c>
      <c r="P117">
        <v>222.567899208223</v>
      </c>
      <c r="Q117">
        <v>221.78381849156301</v>
      </c>
      <c r="R117">
        <v>219.657969718028</v>
      </c>
      <c r="S117">
        <v>217.18181254980499</v>
      </c>
      <c r="T117">
        <v>220.75210285562301</v>
      </c>
      <c r="U117">
        <v>230.67525308644201</v>
      </c>
      <c r="V117">
        <v>215.53570658650301</v>
      </c>
      <c r="W117">
        <v>217.68406037528001</v>
      </c>
      <c r="X117">
        <v>220.40866570535701</v>
      </c>
      <c r="Y117">
        <v>217</v>
      </c>
      <c r="Z117">
        <v>224.951366675994</v>
      </c>
      <c r="AA117">
        <v>207.11695979191001</v>
      </c>
      <c r="AB117">
        <v>0</v>
      </c>
      <c r="AC117">
        <v>0</v>
      </c>
      <c r="AD117">
        <v>0</v>
      </c>
      <c r="AE117">
        <v>0</v>
      </c>
      <c r="AF117">
        <v>245.99999999999901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231.65534368945899</v>
      </c>
      <c r="AP117">
        <v>213.230545813465</v>
      </c>
      <c r="AQ117">
        <v>0</v>
      </c>
      <c r="AR117">
        <v>0</v>
      </c>
      <c r="AS117">
        <v>231</v>
      </c>
      <c r="AT117">
        <v>212.99999999999901</v>
      </c>
      <c r="AU117">
        <v>217.70440420243099</v>
      </c>
      <c r="AV117">
        <v>225</v>
      </c>
      <c r="AW117">
        <v>212</v>
      </c>
      <c r="AX117">
        <v>222.84808065055401</v>
      </c>
      <c r="AY117">
        <v>225.877474458715</v>
      </c>
      <c r="AZ117">
        <v>0</v>
      </c>
      <c r="BA117">
        <v>216</v>
      </c>
      <c r="BB117">
        <v>212</v>
      </c>
      <c r="BC117">
        <v>212</v>
      </c>
      <c r="BD117">
        <v>0</v>
      </c>
      <c r="BE117">
        <v>0</v>
      </c>
      <c r="BF117">
        <v>221.17299204302699</v>
      </c>
      <c r="BG117">
        <v>208.87537005872699</v>
      </c>
      <c r="BH117">
        <v>219.16988242604299</v>
      </c>
      <c r="BI117">
        <v>0</v>
      </c>
      <c r="BJ117">
        <v>233</v>
      </c>
      <c r="BK117">
        <v>0</v>
      </c>
      <c r="BL117">
        <v>0</v>
      </c>
      <c r="BM117">
        <v>205</v>
      </c>
      <c r="BN117">
        <v>210.84294561909201</v>
      </c>
      <c r="BO117">
        <v>0</v>
      </c>
      <c r="BP117">
        <v>218.65882173176101</v>
      </c>
      <c r="BQ117">
        <v>208.71320273451099</v>
      </c>
      <c r="BR117">
        <v>0</v>
      </c>
      <c r="BS117">
        <v>208.05876557905401</v>
      </c>
      <c r="BT117">
        <v>208.54706931169599</v>
      </c>
      <c r="BU117">
        <v>212.58462849352301</v>
      </c>
      <c r="BV117">
        <v>0</v>
      </c>
      <c r="BW117">
        <v>0</v>
      </c>
      <c r="BX117">
        <v>218.04642744832199</v>
      </c>
      <c r="BY117">
        <v>220</v>
      </c>
      <c r="BZ117">
        <v>0</v>
      </c>
      <c r="CA117">
        <v>212.527232774845</v>
      </c>
      <c r="CB117">
        <v>225.598475163741</v>
      </c>
      <c r="CC117">
        <v>211.260580431373</v>
      </c>
      <c r="CD117">
        <v>0</v>
      </c>
      <c r="CE117">
        <v>218.40833741583501</v>
      </c>
      <c r="CF117">
        <v>0</v>
      </c>
      <c r="CG117">
        <v>0</v>
      </c>
      <c r="CH117">
        <v>0</v>
      </c>
      <c r="CI117">
        <v>227.58246736317301</v>
      </c>
      <c r="CJ117">
        <v>204</v>
      </c>
      <c r="CK117">
        <v>250</v>
      </c>
      <c r="CL117">
        <v>0</v>
      </c>
      <c r="CM117">
        <v>219.80845104762901</v>
      </c>
      <c r="CN117">
        <v>221</v>
      </c>
      <c r="CO117">
        <v>209</v>
      </c>
      <c r="CP117">
        <v>0</v>
      </c>
      <c r="CQ117">
        <v>202</v>
      </c>
      <c r="CR117">
        <v>213.76992036718801</v>
      </c>
      <c r="CS117">
        <v>0</v>
      </c>
      <c r="CT117">
        <v>215</v>
      </c>
      <c r="CU117">
        <v>205</v>
      </c>
      <c r="CV117">
        <v>222.74754996607601</v>
      </c>
      <c r="CW117">
        <v>215.91876653589799</v>
      </c>
      <c r="CX117">
        <v>216</v>
      </c>
      <c r="CY117">
        <v>216</v>
      </c>
      <c r="CZ117">
        <v>216.54685873262301</v>
      </c>
      <c r="DA117">
        <v>202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216.234621091116</v>
      </c>
      <c r="DJ117">
        <v>0</v>
      </c>
      <c r="DK117">
        <v>0</v>
      </c>
      <c r="DL117">
        <v>0</v>
      </c>
      <c r="DM117">
        <v>223</v>
      </c>
      <c r="DN117">
        <v>0</v>
      </c>
      <c r="DO117">
        <v>0</v>
      </c>
      <c r="DP117">
        <v>0</v>
      </c>
      <c r="DQ117">
        <v>210.12081978524699</v>
      </c>
      <c r="DR117">
        <v>228.70706953485799</v>
      </c>
      <c r="DS117">
        <v>222.89686502029801</v>
      </c>
      <c r="DT117">
        <v>216</v>
      </c>
      <c r="DU117">
        <v>0</v>
      </c>
      <c r="DV117">
        <v>225</v>
      </c>
      <c r="DW117">
        <v>0</v>
      </c>
      <c r="DX117">
        <v>219.664657756872</v>
      </c>
      <c r="DY117">
        <v>0</v>
      </c>
      <c r="DZ117">
        <v>223.17726394804299</v>
      </c>
      <c r="EA117">
        <v>238</v>
      </c>
      <c r="EB117">
        <v>223.23167008018501</v>
      </c>
      <c r="EC117">
        <v>232</v>
      </c>
      <c r="ED117">
        <v>214.627954853875</v>
      </c>
      <c r="EE117">
        <v>223.086414384666</v>
      </c>
      <c r="EF117">
        <v>217</v>
      </c>
      <c r="EG117">
        <v>0</v>
      </c>
      <c r="EH117">
        <v>216.03242935062599</v>
      </c>
      <c r="EI117">
        <v>206</v>
      </c>
      <c r="EJ117">
        <v>226</v>
      </c>
      <c r="EK117">
        <v>218.30945462021</v>
      </c>
      <c r="EL117">
        <v>0</v>
      </c>
      <c r="EM117">
        <v>204.61715296373299</v>
      </c>
      <c r="EN117">
        <v>0</v>
      </c>
      <c r="EO117">
        <v>0</v>
      </c>
      <c r="EP117">
        <v>0</v>
      </c>
      <c r="EQ117">
        <v>233.40969180559901</v>
      </c>
      <c r="ER117">
        <v>210.275538630802</v>
      </c>
      <c r="ES117">
        <v>216.436797299273</v>
      </c>
      <c r="ET117">
        <v>207.210020414708</v>
      </c>
      <c r="EU117">
        <v>207.06915915618401</v>
      </c>
      <c r="EV117">
        <v>218.19455317818699</v>
      </c>
      <c r="EW117">
        <v>215.473037542273</v>
      </c>
      <c r="EX117">
        <v>218.465873932546</v>
      </c>
      <c r="EY117">
        <v>208.852159902246</v>
      </c>
      <c r="EZ117">
        <v>213.7732076867</v>
      </c>
      <c r="FA117">
        <v>223.677561016411</v>
      </c>
      <c r="FB117">
        <v>207.41056174920701</v>
      </c>
      <c r="FC117">
        <v>203.11738990432301</v>
      </c>
      <c r="FD117">
        <v>212.50760728807299</v>
      </c>
      <c r="FE117">
        <v>216.44444511728699</v>
      </c>
      <c r="FF117">
        <v>206.77555243348999</v>
      </c>
      <c r="FG117">
        <v>219</v>
      </c>
      <c r="FH117">
        <v>215.175658890796</v>
      </c>
      <c r="FI117">
        <v>209.58881194728599</v>
      </c>
      <c r="FJ117">
        <v>206</v>
      </c>
      <c r="FK117">
        <v>0</v>
      </c>
      <c r="FL117">
        <v>207</v>
      </c>
      <c r="FM117">
        <v>219.827814189516</v>
      </c>
      <c r="FN117">
        <v>209.70613042652701</v>
      </c>
      <c r="FO117">
        <v>207</v>
      </c>
      <c r="FP117">
        <v>213.64909875260801</v>
      </c>
      <c r="FQ117">
        <v>223.11221156513801</v>
      </c>
      <c r="FR117">
        <v>218.003735216721</v>
      </c>
      <c r="FS117">
        <v>217.31199843168201</v>
      </c>
      <c r="FT117">
        <v>213.17241569428899</v>
      </c>
      <c r="FU117">
        <v>221.64197130742099</v>
      </c>
      <c r="FV117">
        <v>220.127690997804</v>
      </c>
      <c r="FW117">
        <v>216.37136363109099</v>
      </c>
      <c r="FX117">
        <v>223.55030480866199</v>
      </c>
      <c r="FY117">
        <v>223.63915149212701</v>
      </c>
      <c r="FZ117">
        <v>221.99068507135399</v>
      </c>
      <c r="GA117">
        <v>222.76196607221499</v>
      </c>
      <c r="GB117">
        <v>224.18823341706801</v>
      </c>
      <c r="GC117">
        <v>225.44508844313299</v>
      </c>
      <c r="GD117">
        <v>226.11609117079999</v>
      </c>
      <c r="GE117">
        <v>223.573835136018</v>
      </c>
      <c r="GF117">
        <v>223.615991536591</v>
      </c>
      <c r="GG117">
        <v>225.71595129143699</v>
      </c>
      <c r="GH117">
        <v>225.98668516404899</v>
      </c>
      <c r="GI117">
        <v>226.23802928705501</v>
      </c>
      <c r="GJ117">
        <v>223.62592057274401</v>
      </c>
    </row>
    <row r="118" spans="1:192" x14ac:dyDescent="0.25">
      <c r="A118">
        <v>1.2653539713289601</v>
      </c>
      <c r="B118">
        <v>222.419466206501</v>
      </c>
      <c r="C118">
        <v>219.204241851728</v>
      </c>
      <c r="D118">
        <v>222.482644774167</v>
      </c>
      <c r="E118">
        <v>218.78477786385901</v>
      </c>
      <c r="F118">
        <v>221.546588215914</v>
      </c>
      <c r="G118">
        <v>220.44809166022199</v>
      </c>
      <c r="H118">
        <v>219.87533983514501</v>
      </c>
      <c r="I118">
        <v>225.81265539943101</v>
      </c>
      <c r="J118">
        <v>223.46460895053801</v>
      </c>
      <c r="K118">
        <v>224.34281348095001</v>
      </c>
      <c r="L118">
        <v>224.45880812301999</v>
      </c>
      <c r="M118">
        <v>223.51162364916601</v>
      </c>
      <c r="N118">
        <v>224.03036229356599</v>
      </c>
      <c r="O118">
        <v>223.62286901420299</v>
      </c>
      <c r="P118">
        <v>220.59662862387</v>
      </c>
      <c r="Q118">
        <v>223.13692456906301</v>
      </c>
      <c r="R118">
        <v>222.63106954662501</v>
      </c>
      <c r="S118">
        <v>222.66442608828899</v>
      </c>
      <c r="T118">
        <v>218.899811929457</v>
      </c>
      <c r="U118">
        <v>220.405207643458</v>
      </c>
      <c r="V118">
        <v>211</v>
      </c>
      <c r="W118">
        <v>219.66868761145301</v>
      </c>
      <c r="X118">
        <v>219.46792859521599</v>
      </c>
      <c r="Y118">
        <v>0</v>
      </c>
      <c r="Z118">
        <v>0</v>
      </c>
      <c r="AA118">
        <v>219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209</v>
      </c>
      <c r="AO118">
        <v>0</v>
      </c>
      <c r="AP118">
        <v>0</v>
      </c>
      <c r="AQ118">
        <v>0</v>
      </c>
      <c r="AR118">
        <v>0</v>
      </c>
      <c r="AS118">
        <v>231</v>
      </c>
      <c r="AT118">
        <v>0</v>
      </c>
      <c r="AU118">
        <v>222.524203927798</v>
      </c>
      <c r="AV118">
        <v>0</v>
      </c>
      <c r="AW118">
        <v>212</v>
      </c>
      <c r="AX118">
        <v>205.64957348097499</v>
      </c>
      <c r="AY118">
        <v>218.25329238184099</v>
      </c>
      <c r="AZ118">
        <v>0</v>
      </c>
      <c r="BA118">
        <v>216.99999999999901</v>
      </c>
      <c r="BB118">
        <v>212</v>
      </c>
      <c r="BC118">
        <v>212</v>
      </c>
      <c r="BD118">
        <v>215</v>
      </c>
      <c r="BE118">
        <v>0</v>
      </c>
      <c r="BF118">
        <v>232</v>
      </c>
      <c r="BG118">
        <v>212</v>
      </c>
      <c r="BH118">
        <v>223</v>
      </c>
      <c r="BI118">
        <v>226.17760471580601</v>
      </c>
      <c r="BJ118">
        <v>0</v>
      </c>
      <c r="BK118">
        <v>0</v>
      </c>
      <c r="BL118">
        <v>0</v>
      </c>
      <c r="BM118">
        <v>0</v>
      </c>
      <c r="BN118">
        <v>202.57074992614099</v>
      </c>
      <c r="BO118">
        <v>0</v>
      </c>
      <c r="BP118">
        <v>215.09180903563299</v>
      </c>
      <c r="BQ118">
        <v>206</v>
      </c>
      <c r="BR118">
        <v>0</v>
      </c>
      <c r="BS118">
        <v>208</v>
      </c>
      <c r="BT118">
        <v>232.42633351764999</v>
      </c>
      <c r="BU118">
        <v>0</v>
      </c>
      <c r="BV118">
        <v>0</v>
      </c>
      <c r="BW118">
        <v>0</v>
      </c>
      <c r="BX118">
        <v>213</v>
      </c>
      <c r="BY118">
        <v>0</v>
      </c>
      <c r="BZ118">
        <v>0</v>
      </c>
      <c r="CA118">
        <v>206.08476216030201</v>
      </c>
      <c r="CB118">
        <v>223</v>
      </c>
      <c r="CC118">
        <v>0</v>
      </c>
      <c r="CD118">
        <v>0</v>
      </c>
      <c r="CE118">
        <v>208</v>
      </c>
      <c r="CF118">
        <v>0</v>
      </c>
      <c r="CG118">
        <v>0</v>
      </c>
      <c r="CH118">
        <v>0</v>
      </c>
      <c r="CI118">
        <v>218.79442039561701</v>
      </c>
      <c r="CJ118">
        <v>0</v>
      </c>
      <c r="CK118">
        <v>249.99999999999901</v>
      </c>
      <c r="CL118">
        <v>0</v>
      </c>
      <c r="CM118">
        <v>0</v>
      </c>
      <c r="CN118">
        <v>221</v>
      </c>
      <c r="CO118">
        <v>209</v>
      </c>
      <c r="CP118">
        <v>0</v>
      </c>
      <c r="CQ118">
        <v>0</v>
      </c>
      <c r="CR118">
        <v>212.121340511781</v>
      </c>
      <c r="CS118">
        <v>0</v>
      </c>
      <c r="CT118">
        <v>218.81623574841399</v>
      </c>
      <c r="CU118">
        <v>0</v>
      </c>
      <c r="CV118">
        <v>213</v>
      </c>
      <c r="CW118">
        <v>0</v>
      </c>
      <c r="CX118">
        <v>0</v>
      </c>
      <c r="CY118">
        <v>0</v>
      </c>
      <c r="CZ118">
        <v>0</v>
      </c>
      <c r="DA118">
        <v>202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229</v>
      </c>
      <c r="DS118">
        <v>216.42959566135701</v>
      </c>
      <c r="DT118">
        <v>0</v>
      </c>
      <c r="DU118">
        <v>0</v>
      </c>
      <c r="DV118">
        <v>0</v>
      </c>
      <c r="DW118">
        <v>0</v>
      </c>
      <c r="DX118">
        <v>209</v>
      </c>
      <c r="DY118">
        <v>0</v>
      </c>
      <c r="DZ118">
        <v>210</v>
      </c>
      <c r="EA118">
        <v>0</v>
      </c>
      <c r="EB118">
        <v>0</v>
      </c>
      <c r="EC118">
        <v>0</v>
      </c>
      <c r="ED118">
        <v>226.84783049407699</v>
      </c>
      <c r="EE118">
        <v>225.02784577909799</v>
      </c>
      <c r="EF118">
        <v>0</v>
      </c>
      <c r="EG118">
        <v>207.99999999999901</v>
      </c>
      <c r="EH118">
        <v>219.966019033789</v>
      </c>
      <c r="EI118">
        <v>0</v>
      </c>
      <c r="EJ118">
        <v>0</v>
      </c>
      <c r="EK118">
        <v>208.457140643076</v>
      </c>
      <c r="EL118">
        <v>225</v>
      </c>
      <c r="EM118">
        <v>205.779022989807</v>
      </c>
      <c r="EN118">
        <v>0</v>
      </c>
      <c r="EO118">
        <v>235</v>
      </c>
      <c r="EP118">
        <v>0</v>
      </c>
      <c r="EQ118">
        <v>0</v>
      </c>
      <c r="ER118">
        <v>0</v>
      </c>
      <c r="ES118">
        <v>219.63060463638999</v>
      </c>
      <c r="ET118">
        <v>199.99999999999901</v>
      </c>
      <c r="EU118">
        <v>203.37048803648599</v>
      </c>
      <c r="EV118">
        <v>219.33774299591801</v>
      </c>
      <c r="EW118">
        <v>223</v>
      </c>
      <c r="EX118">
        <v>221.97162330631201</v>
      </c>
      <c r="EY118">
        <v>212.17741863241599</v>
      </c>
      <c r="EZ118">
        <v>218.268670385121</v>
      </c>
      <c r="FA118">
        <v>219.11053082906699</v>
      </c>
      <c r="FB118">
        <v>203</v>
      </c>
      <c r="FC118">
        <v>203.72643809961301</v>
      </c>
      <c r="FD118">
        <v>233</v>
      </c>
      <c r="FE118">
        <v>217.745034369358</v>
      </c>
      <c r="FF118">
        <v>211.47991477580501</v>
      </c>
      <c r="FG118">
        <v>0</v>
      </c>
      <c r="FH118">
        <v>222</v>
      </c>
      <c r="FI118">
        <v>218.743059746879</v>
      </c>
      <c r="FJ118">
        <v>0</v>
      </c>
      <c r="FK118">
        <v>207</v>
      </c>
      <c r="FL118">
        <v>207</v>
      </c>
      <c r="FM118">
        <v>206.56204552005701</v>
      </c>
      <c r="FN118">
        <v>205.128164233528</v>
      </c>
      <c r="FO118">
        <v>0</v>
      </c>
      <c r="FP118">
        <v>0</v>
      </c>
      <c r="FQ118">
        <v>222.441569823278</v>
      </c>
      <c r="FR118">
        <v>212.0642465958</v>
      </c>
      <c r="FS118">
        <v>210.42999846137599</v>
      </c>
      <c r="FT118">
        <v>219.26417561794599</v>
      </c>
      <c r="FU118">
        <v>224.98474665505699</v>
      </c>
      <c r="FV118">
        <v>220.536153946854</v>
      </c>
      <c r="FW118">
        <v>220.97833038058201</v>
      </c>
      <c r="FX118">
        <v>221.008852690406</v>
      </c>
      <c r="FY118">
        <v>223.20452616982701</v>
      </c>
      <c r="FZ118">
        <v>221.14463664633499</v>
      </c>
      <c r="GA118">
        <v>221.18382902008699</v>
      </c>
      <c r="GB118">
        <v>222.94813584995299</v>
      </c>
      <c r="GC118">
        <v>225.31039428878199</v>
      </c>
      <c r="GD118">
        <v>223.954029244167</v>
      </c>
      <c r="GE118">
        <v>223.540898535487</v>
      </c>
      <c r="GF118">
        <v>222.08582770537299</v>
      </c>
      <c r="GG118">
        <v>223.899655522393</v>
      </c>
      <c r="GH118">
        <v>223.131991303966</v>
      </c>
      <c r="GI118">
        <v>225.43086516236099</v>
      </c>
      <c r="GJ118">
        <v>222.689120889919</v>
      </c>
    </row>
    <row r="119" spans="1:192" x14ac:dyDescent="0.25">
      <c r="A119">
        <v>1.2747958331855</v>
      </c>
      <c r="B119">
        <v>221.045651416288</v>
      </c>
      <c r="C119">
        <v>221.13394485854499</v>
      </c>
      <c r="D119">
        <v>219.54072956410701</v>
      </c>
      <c r="E119">
        <v>222.095353411693</v>
      </c>
      <c r="F119">
        <v>222.28816639905199</v>
      </c>
      <c r="G119">
        <v>0</v>
      </c>
      <c r="H119">
        <v>215.48467680510299</v>
      </c>
      <c r="I119">
        <v>223.96956198075799</v>
      </c>
      <c r="J119">
        <v>221.397937789396</v>
      </c>
      <c r="K119">
        <v>221.938802616933</v>
      </c>
      <c r="L119">
        <v>223.63058246638701</v>
      </c>
      <c r="M119">
        <v>221.99562105690799</v>
      </c>
      <c r="N119">
        <v>221.32011895713001</v>
      </c>
      <c r="O119">
        <v>220.72086557080101</v>
      </c>
      <c r="P119">
        <v>217.09024386035799</v>
      </c>
      <c r="Q119">
        <v>218.43936946112299</v>
      </c>
      <c r="R119">
        <v>213.10784979358999</v>
      </c>
      <c r="S119">
        <v>219.96573167838301</v>
      </c>
      <c r="T119">
        <v>214.297290802285</v>
      </c>
      <c r="U119">
        <v>226.465158532706</v>
      </c>
      <c r="V119">
        <v>0</v>
      </c>
      <c r="W119">
        <v>0</v>
      </c>
      <c r="X119">
        <v>216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204.701399777105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227</v>
      </c>
      <c r="AV119">
        <v>0</v>
      </c>
      <c r="AW119">
        <v>0</v>
      </c>
      <c r="AX119">
        <v>206.976590276743</v>
      </c>
      <c r="AY119">
        <v>217</v>
      </c>
      <c r="AZ119">
        <v>0</v>
      </c>
      <c r="BA119">
        <v>217</v>
      </c>
      <c r="BB119">
        <v>212</v>
      </c>
      <c r="BC119">
        <v>212</v>
      </c>
      <c r="BD119">
        <v>211.752258394243</v>
      </c>
      <c r="BE119">
        <v>0</v>
      </c>
      <c r="BF119">
        <v>0</v>
      </c>
      <c r="BG119">
        <v>212</v>
      </c>
      <c r="BH119">
        <v>0</v>
      </c>
      <c r="BI119">
        <v>219.11347511076301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229</v>
      </c>
      <c r="BQ119">
        <v>0</v>
      </c>
      <c r="BR119">
        <v>0</v>
      </c>
      <c r="BS119">
        <v>0</v>
      </c>
      <c r="BT119">
        <v>211.872998092812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208</v>
      </c>
      <c r="CF119">
        <v>0</v>
      </c>
      <c r="CG119">
        <v>0</v>
      </c>
      <c r="CH119">
        <v>0</v>
      </c>
      <c r="CI119">
        <v>209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220.86992815717599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202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205</v>
      </c>
      <c r="EB119">
        <v>0</v>
      </c>
      <c r="EC119">
        <v>0</v>
      </c>
      <c r="ED119">
        <v>221.088881931439</v>
      </c>
      <c r="EE119">
        <v>220.16804420080999</v>
      </c>
      <c r="EF119">
        <v>0</v>
      </c>
      <c r="EG119">
        <v>208</v>
      </c>
      <c r="EH119">
        <v>0</v>
      </c>
      <c r="EI119">
        <v>0</v>
      </c>
      <c r="EJ119">
        <v>213.52784226757601</v>
      </c>
      <c r="EK119">
        <v>0</v>
      </c>
      <c r="EL119">
        <v>225</v>
      </c>
      <c r="EM119">
        <v>208.99999999999901</v>
      </c>
      <c r="EN119">
        <v>0</v>
      </c>
      <c r="EO119">
        <v>235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222</v>
      </c>
      <c r="EY119">
        <v>210.72019824179</v>
      </c>
      <c r="EZ119">
        <v>217.815674931302</v>
      </c>
      <c r="FA119">
        <v>222</v>
      </c>
      <c r="FB119">
        <v>203</v>
      </c>
      <c r="FC119">
        <v>0</v>
      </c>
      <c r="FD119">
        <v>0</v>
      </c>
      <c r="FE119">
        <v>0</v>
      </c>
      <c r="FF119">
        <v>227.04834840766199</v>
      </c>
      <c r="FG119">
        <v>0</v>
      </c>
      <c r="FH119">
        <v>222</v>
      </c>
      <c r="FI119">
        <v>244</v>
      </c>
      <c r="FJ119">
        <v>0</v>
      </c>
      <c r="FK119">
        <v>206.99999999999901</v>
      </c>
      <c r="FL119">
        <v>0</v>
      </c>
      <c r="FM119">
        <v>204.94976450222299</v>
      </c>
      <c r="FN119">
        <v>207.88839103388599</v>
      </c>
      <c r="FO119">
        <v>0</v>
      </c>
      <c r="FP119">
        <v>0</v>
      </c>
      <c r="FQ119">
        <v>220.429974431208</v>
      </c>
      <c r="FR119">
        <v>212.211456931534</v>
      </c>
      <c r="FS119">
        <v>210.48229088786499</v>
      </c>
      <c r="FT119">
        <v>213.260673453414</v>
      </c>
      <c r="FU119">
        <v>222.56122338794799</v>
      </c>
      <c r="FV119">
        <v>218.829222071961</v>
      </c>
      <c r="FW119">
        <v>225.09697528033601</v>
      </c>
      <c r="FX119">
        <v>218.071692453228</v>
      </c>
      <c r="FY119">
        <v>223.386914836085</v>
      </c>
      <c r="FZ119">
        <v>221.11075768573099</v>
      </c>
      <c r="GA119">
        <v>221.88061917289599</v>
      </c>
      <c r="GB119">
        <v>222.62546330587901</v>
      </c>
      <c r="GC119">
        <v>222.746411008705</v>
      </c>
      <c r="GD119">
        <v>222.786964882185</v>
      </c>
      <c r="GE119">
        <v>222.643307187728</v>
      </c>
      <c r="GF119">
        <v>221.29073133059001</v>
      </c>
      <c r="GG119">
        <v>220.95175790796699</v>
      </c>
      <c r="GH119">
        <v>218.881396837658</v>
      </c>
      <c r="GI119">
        <v>220.73992108131799</v>
      </c>
      <c r="GJ119">
        <v>221.412561665646</v>
      </c>
    </row>
    <row r="120" spans="1:192" x14ac:dyDescent="0.25">
      <c r="A120">
        <v>1.28423769504204</v>
      </c>
      <c r="B120">
        <v>219.18100978213701</v>
      </c>
      <c r="C120">
        <v>221.49811107774801</v>
      </c>
      <c r="D120">
        <v>222.48016129236501</v>
      </c>
      <c r="E120">
        <v>223.461784074539</v>
      </c>
      <c r="F120">
        <v>221.19167530077499</v>
      </c>
      <c r="G120">
        <v>0</v>
      </c>
      <c r="H120">
        <v>211.861957871382</v>
      </c>
      <c r="I120">
        <v>220.554996679141</v>
      </c>
      <c r="J120">
        <v>220.85116120783101</v>
      </c>
      <c r="K120">
        <v>222.11747796902901</v>
      </c>
      <c r="L120">
        <v>222.87513209285601</v>
      </c>
      <c r="M120">
        <v>221.81334115842799</v>
      </c>
      <c r="N120">
        <v>220.34468927760599</v>
      </c>
      <c r="O120">
        <v>223.15666230730599</v>
      </c>
      <c r="P120">
        <v>217.64820392886099</v>
      </c>
      <c r="Q120">
        <v>222.75504471919399</v>
      </c>
      <c r="R120">
        <v>217.44627500824399</v>
      </c>
      <c r="S120">
        <v>225.67090468136399</v>
      </c>
      <c r="T120">
        <v>210.058308700547</v>
      </c>
      <c r="U120">
        <v>231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202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208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204</v>
      </c>
      <c r="BE120">
        <v>0</v>
      </c>
      <c r="BF120">
        <v>0</v>
      </c>
      <c r="BG120">
        <v>0</v>
      </c>
      <c r="BH120">
        <v>0</v>
      </c>
      <c r="BI120">
        <v>203.898153032576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209.50427727565301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234</v>
      </c>
      <c r="DZ120">
        <v>0</v>
      </c>
      <c r="EA120">
        <v>205</v>
      </c>
      <c r="EB120">
        <v>0</v>
      </c>
      <c r="EC120">
        <v>0</v>
      </c>
      <c r="ED120">
        <v>0</v>
      </c>
      <c r="EE120">
        <v>0</v>
      </c>
      <c r="EF120">
        <v>216</v>
      </c>
      <c r="EG120">
        <v>0</v>
      </c>
      <c r="EH120">
        <v>0</v>
      </c>
      <c r="EI120">
        <v>0</v>
      </c>
      <c r="EJ120">
        <v>211.47187144831801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210</v>
      </c>
      <c r="EZ120">
        <v>0</v>
      </c>
      <c r="FA120">
        <v>0</v>
      </c>
      <c r="FB120">
        <v>203</v>
      </c>
      <c r="FC120">
        <v>0</v>
      </c>
      <c r="FD120">
        <v>0</v>
      </c>
      <c r="FE120">
        <v>0</v>
      </c>
      <c r="FF120">
        <v>218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208</v>
      </c>
      <c r="FN120">
        <v>212.424750702746</v>
      </c>
      <c r="FO120">
        <v>0</v>
      </c>
      <c r="FP120">
        <v>0</v>
      </c>
      <c r="FQ120">
        <v>0</v>
      </c>
      <c r="FR120">
        <v>216.612399195801</v>
      </c>
      <c r="FS120">
        <v>212.68465765198599</v>
      </c>
      <c r="FT120">
        <v>213.28539411072501</v>
      </c>
      <c r="FU120">
        <v>204.16524759752801</v>
      </c>
      <c r="FV120">
        <v>213.506587629557</v>
      </c>
      <c r="FW120">
        <v>231.989530790267</v>
      </c>
      <c r="FX120">
        <v>221.83450994848599</v>
      </c>
      <c r="FY120">
        <v>217.394172688834</v>
      </c>
      <c r="FZ120">
        <v>220.87277885551001</v>
      </c>
      <c r="GA120">
        <v>221.855008609805</v>
      </c>
      <c r="GB120">
        <v>221.676622286651</v>
      </c>
      <c r="GC120">
        <v>222.00424206245199</v>
      </c>
      <c r="GD120">
        <v>221.57062903218599</v>
      </c>
      <c r="GE120">
        <v>218.20857679434801</v>
      </c>
      <c r="GF120">
        <v>220.36657446063299</v>
      </c>
      <c r="GG120">
        <v>220.78730906931901</v>
      </c>
      <c r="GH120">
        <v>220.06754275103501</v>
      </c>
      <c r="GI120">
        <v>223.70551163726799</v>
      </c>
      <c r="GJ120">
        <v>218.927268009372</v>
      </c>
    </row>
    <row r="121" spans="1:192" x14ac:dyDescent="0.25">
      <c r="A121">
        <v>1.2936795568985799</v>
      </c>
      <c r="B121">
        <v>220.20949314018699</v>
      </c>
      <c r="C121">
        <v>215.648833493979</v>
      </c>
      <c r="D121">
        <v>219.44441434685399</v>
      </c>
      <c r="E121">
        <v>216.40313243026699</v>
      </c>
      <c r="F121">
        <v>220.285395150619</v>
      </c>
      <c r="G121">
        <v>0</v>
      </c>
      <c r="H121">
        <v>204</v>
      </c>
      <c r="I121">
        <v>219.707938955071</v>
      </c>
      <c r="J121">
        <v>221.07208485054301</v>
      </c>
      <c r="K121">
        <v>223.882143020424</v>
      </c>
      <c r="L121">
        <v>223.06762655902401</v>
      </c>
      <c r="M121">
        <v>220.41895118910699</v>
      </c>
      <c r="N121">
        <v>220.501476725554</v>
      </c>
      <c r="O121">
        <v>219.48899087257701</v>
      </c>
      <c r="P121">
        <v>216.05210585702099</v>
      </c>
      <c r="Q121">
        <v>219.579244761301</v>
      </c>
      <c r="R121">
        <v>219.90559739386001</v>
      </c>
      <c r="S121">
        <v>217.69815312615199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204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234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216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217</v>
      </c>
      <c r="FO121">
        <v>0</v>
      </c>
      <c r="FP121">
        <v>0</v>
      </c>
      <c r="FQ121">
        <v>0</v>
      </c>
      <c r="FR121">
        <v>0</v>
      </c>
      <c r="FS121">
        <v>209.60544679894099</v>
      </c>
      <c r="FT121">
        <v>0</v>
      </c>
      <c r="FU121">
        <v>202.52055902165799</v>
      </c>
      <c r="FV121">
        <v>200.99999999999901</v>
      </c>
      <c r="FW121">
        <v>231</v>
      </c>
      <c r="FX121">
        <v>213.181283084086</v>
      </c>
      <c r="FY121">
        <v>221.191648790838</v>
      </c>
      <c r="FZ121">
        <v>231.67266292343501</v>
      </c>
      <c r="GA121">
        <v>219.72871276207599</v>
      </c>
      <c r="GB121">
        <v>222.61533617160799</v>
      </c>
      <c r="GC121">
        <v>221.59738127647799</v>
      </c>
      <c r="GD121">
        <v>219.78383760207299</v>
      </c>
      <c r="GE121">
        <v>221.28167045420699</v>
      </c>
      <c r="GF121">
        <v>222.357374540086</v>
      </c>
      <c r="GG121">
        <v>218.89781066761699</v>
      </c>
      <c r="GH121">
        <v>219.64301137569899</v>
      </c>
      <c r="GI121">
        <v>221.37791676592801</v>
      </c>
      <c r="GJ121">
        <v>220.93243472159901</v>
      </c>
    </row>
    <row r="122" spans="1:192" x14ac:dyDescent="0.25">
      <c r="A122">
        <v>1.3031214187551099</v>
      </c>
      <c r="B122">
        <v>217.39104934561101</v>
      </c>
      <c r="C122">
        <v>217.086247008882</v>
      </c>
      <c r="D122">
        <v>218.93510084856399</v>
      </c>
      <c r="E122">
        <v>217.49222878373001</v>
      </c>
      <c r="F122">
        <v>217.21031587845499</v>
      </c>
      <c r="G122">
        <v>0</v>
      </c>
      <c r="H122">
        <v>204</v>
      </c>
      <c r="I122">
        <v>219.241804697161</v>
      </c>
      <c r="J122">
        <v>218.99203478106199</v>
      </c>
      <c r="K122">
        <v>221.59190050421</v>
      </c>
      <c r="L122">
        <v>223.78593606541801</v>
      </c>
      <c r="M122">
        <v>220.976929902053</v>
      </c>
      <c r="N122">
        <v>215.61181493445099</v>
      </c>
      <c r="O122">
        <v>218.71654220162301</v>
      </c>
      <c r="P122">
        <v>217.436939224329</v>
      </c>
      <c r="Q122">
        <v>212.52699872771001</v>
      </c>
      <c r="R122">
        <v>212.998405040157</v>
      </c>
      <c r="S122">
        <v>210.28822830373301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200</v>
      </c>
      <c r="FV122">
        <v>206</v>
      </c>
      <c r="FW122">
        <v>0</v>
      </c>
      <c r="FX122">
        <v>215.997654148018</v>
      </c>
      <c r="FY122">
        <v>222.20839695887901</v>
      </c>
      <c r="FZ122">
        <v>223.92464691842201</v>
      </c>
      <c r="GA122">
        <v>216.346302246916</v>
      </c>
      <c r="GB122">
        <v>218.192334032605</v>
      </c>
      <c r="GC122">
        <v>215.681523807421</v>
      </c>
      <c r="GD122">
        <v>220.22117912320601</v>
      </c>
      <c r="GE122">
        <v>220.15221774227399</v>
      </c>
      <c r="GF122">
        <v>225.46705338776701</v>
      </c>
      <c r="GG122">
        <v>215.402255027428</v>
      </c>
      <c r="GH122">
        <v>221.721158577957</v>
      </c>
      <c r="GI122">
        <v>215.53180694056499</v>
      </c>
      <c r="GJ122">
        <v>216.55833154999499</v>
      </c>
    </row>
    <row r="123" spans="1:192" x14ac:dyDescent="0.25">
      <c r="A123">
        <v>1.3125632806116501</v>
      </c>
      <c r="B123">
        <v>203.771083912796</v>
      </c>
      <c r="C123">
        <v>216.648065297079</v>
      </c>
      <c r="D123">
        <v>214.19683714489801</v>
      </c>
      <c r="E123">
        <v>221.46866543677899</v>
      </c>
      <c r="F123">
        <v>233.22748735368</v>
      </c>
      <c r="G123">
        <v>0</v>
      </c>
      <c r="H123">
        <v>204</v>
      </c>
      <c r="I123">
        <v>214.613580394633</v>
      </c>
      <c r="J123">
        <v>221.43856055234301</v>
      </c>
      <c r="K123">
        <v>219.47316895540601</v>
      </c>
      <c r="L123">
        <v>219.060456029081</v>
      </c>
      <c r="M123">
        <v>214.16847016293099</v>
      </c>
      <c r="N123">
        <v>220.142200817359</v>
      </c>
      <c r="O123">
        <v>228.308287579146</v>
      </c>
      <c r="P123">
        <v>201</v>
      </c>
      <c r="Q123">
        <v>207.01911103797099</v>
      </c>
      <c r="R123">
        <v>208.09503648670801</v>
      </c>
      <c r="S123">
        <v>215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206</v>
      </c>
      <c r="FW123">
        <v>0</v>
      </c>
      <c r="FX123">
        <v>204</v>
      </c>
      <c r="FY123">
        <v>219.50557394936399</v>
      </c>
      <c r="FZ123">
        <v>217.27716069042299</v>
      </c>
      <c r="GA123">
        <v>222.42774254132601</v>
      </c>
      <c r="GB123">
        <v>221.66281225880999</v>
      </c>
      <c r="GC123">
        <v>220.57082378049799</v>
      </c>
      <c r="GD123">
        <v>215.967158516609</v>
      </c>
      <c r="GE123">
        <v>217.70334534641199</v>
      </c>
      <c r="GF123">
        <v>221.098920535064</v>
      </c>
      <c r="GG123">
        <v>218.375388346991</v>
      </c>
      <c r="GH123">
        <v>219.82620533405901</v>
      </c>
      <c r="GI123">
        <v>212.64101195672899</v>
      </c>
      <c r="GJ123">
        <v>212.71977297174601</v>
      </c>
    </row>
    <row r="124" spans="1:192" x14ac:dyDescent="0.25">
      <c r="A124">
        <v>1.32200514246819</v>
      </c>
      <c r="B124">
        <v>0</v>
      </c>
      <c r="C124">
        <v>220</v>
      </c>
      <c r="D124">
        <v>206</v>
      </c>
      <c r="E124">
        <v>219.25969831536099</v>
      </c>
      <c r="F124">
        <v>0</v>
      </c>
      <c r="G124">
        <v>0</v>
      </c>
      <c r="H124">
        <v>0</v>
      </c>
      <c r="I124">
        <v>214.588821638084</v>
      </c>
      <c r="J124">
        <v>225.942833915227</v>
      </c>
      <c r="K124">
        <v>223.17069808495199</v>
      </c>
      <c r="L124">
        <v>218.06313381438099</v>
      </c>
      <c r="M124">
        <v>212.51283258223401</v>
      </c>
      <c r="N124">
        <v>221.646087929891</v>
      </c>
      <c r="O124">
        <v>218.758203956595</v>
      </c>
      <c r="P124">
        <v>0</v>
      </c>
      <c r="Q124">
        <v>216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220.308890601077</v>
      </c>
      <c r="FZ124">
        <v>216.53975936437499</v>
      </c>
      <c r="GA124">
        <v>219.836566817235</v>
      </c>
      <c r="GB124">
        <v>218.82587446923699</v>
      </c>
      <c r="GC124">
        <v>219.47574279916799</v>
      </c>
      <c r="GD124">
        <v>218.28542940725799</v>
      </c>
      <c r="GE124">
        <v>226.07605263361901</v>
      </c>
      <c r="GF124">
        <v>212.95026522173299</v>
      </c>
      <c r="GG124">
        <v>225.53056775176199</v>
      </c>
      <c r="GH124">
        <v>0</v>
      </c>
      <c r="GI124">
        <v>211.400889427116</v>
      </c>
      <c r="GJ124">
        <v>210.600715758858</v>
      </c>
    </row>
    <row r="125" spans="1:192" x14ac:dyDescent="0.25">
      <c r="A125">
        <v>1.33144700432473</v>
      </c>
      <c r="B125">
        <v>0</v>
      </c>
      <c r="C125">
        <v>0</v>
      </c>
      <c r="D125">
        <v>0</v>
      </c>
      <c r="E125">
        <v>220.891433727048</v>
      </c>
      <c r="F125">
        <v>0</v>
      </c>
      <c r="G125">
        <v>0</v>
      </c>
      <c r="H125">
        <v>0</v>
      </c>
      <c r="I125">
        <v>217.03512086351</v>
      </c>
      <c r="J125">
        <v>0</v>
      </c>
      <c r="K125">
        <v>0</v>
      </c>
      <c r="L125">
        <v>221.50108644355601</v>
      </c>
      <c r="M125">
        <v>210.367422920325</v>
      </c>
      <c r="N125">
        <v>217</v>
      </c>
      <c r="O125">
        <v>210.12118171541701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213.857533065556</v>
      </c>
      <c r="FZ125">
        <v>0</v>
      </c>
      <c r="GA125">
        <v>217.907479389705</v>
      </c>
      <c r="GB125">
        <v>216.654355028308</v>
      </c>
      <c r="GC125">
        <v>206.10965403605701</v>
      </c>
      <c r="GD125">
        <v>224.37022514338599</v>
      </c>
      <c r="GE125">
        <v>225.99999999999901</v>
      </c>
      <c r="GF125">
        <v>205.76346989811699</v>
      </c>
      <c r="GG125">
        <v>220.42833730840499</v>
      </c>
      <c r="GH125">
        <v>0</v>
      </c>
      <c r="GI125">
        <v>216.99999999999901</v>
      </c>
      <c r="GJ125">
        <v>209.537857925682</v>
      </c>
    </row>
    <row r="126" spans="1:192" x14ac:dyDescent="0.25">
      <c r="A126">
        <v>1.3408888661812699</v>
      </c>
      <c r="B126">
        <v>0</v>
      </c>
      <c r="C126">
        <v>0</v>
      </c>
      <c r="D126">
        <v>0</v>
      </c>
      <c r="E126">
        <v>223</v>
      </c>
      <c r="F126">
        <v>0</v>
      </c>
      <c r="G126">
        <v>0</v>
      </c>
      <c r="H126">
        <v>0</v>
      </c>
      <c r="I126">
        <v>212.93571926534199</v>
      </c>
      <c r="J126">
        <v>0</v>
      </c>
      <c r="K126">
        <v>0</v>
      </c>
      <c r="L126">
        <v>230.034544870182</v>
      </c>
      <c r="M126">
        <v>209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211.39157543448201</v>
      </c>
      <c r="FZ126">
        <v>0</v>
      </c>
      <c r="GA126">
        <v>0</v>
      </c>
      <c r="GB126">
        <v>221.15184109554701</v>
      </c>
      <c r="GC126">
        <v>209.74254480323299</v>
      </c>
      <c r="GD126">
        <v>224</v>
      </c>
      <c r="GE126">
        <v>0</v>
      </c>
      <c r="GF126">
        <v>207.26652833109799</v>
      </c>
      <c r="GG126">
        <v>226.160483307497</v>
      </c>
      <c r="GH126">
        <v>236</v>
      </c>
      <c r="GI126">
        <v>0</v>
      </c>
      <c r="GJ126">
        <v>0</v>
      </c>
    </row>
    <row r="127" spans="1:19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210.714681577036</v>
      </c>
      <c r="J127">
        <v>222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227.71007954357501</v>
      </c>
      <c r="GC127">
        <v>0</v>
      </c>
      <c r="GD127">
        <v>0</v>
      </c>
      <c r="GE127">
        <v>0</v>
      </c>
      <c r="GF127">
        <v>207</v>
      </c>
      <c r="GG127">
        <v>231.39876028039399</v>
      </c>
      <c r="GH127">
        <v>229.39928893893901</v>
      </c>
      <c r="GI127">
        <v>0</v>
      </c>
      <c r="GJ127">
        <v>0</v>
      </c>
    </row>
    <row r="128" spans="1:19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210.44476458112399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236.935705516041</v>
      </c>
      <c r="GH128">
        <v>212</v>
      </c>
      <c r="GI128">
        <v>0</v>
      </c>
      <c r="GJ128">
        <v>0</v>
      </c>
    </row>
    <row r="129" spans="1:19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207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</row>
    <row r="130" spans="1:19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3424-3152-4B9B-9489-D5446F2013F6}">
  <dimension ref="A1:GJ193"/>
  <sheetViews>
    <sheetView topLeftCell="A175" workbookViewId="0">
      <selection activeCell="A193" sqref="A1:GJ193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25">
      <c r="A8">
        <v>0.22674916710967399</v>
      </c>
      <c r="B8">
        <v>214.548184057459</v>
      </c>
      <c r="C8">
        <v>223.12459262186599</v>
      </c>
      <c r="D8">
        <v>219.300674099308</v>
      </c>
      <c r="E8">
        <v>219.48450895942401</v>
      </c>
      <c r="F8">
        <v>218.59203079187401</v>
      </c>
      <c r="G8">
        <v>217.09129416405301</v>
      </c>
      <c r="H8">
        <v>215.69526976280599</v>
      </c>
      <c r="I8">
        <v>219.869564166749</v>
      </c>
      <c r="J8">
        <v>220.99172015682501</v>
      </c>
      <c r="K8">
        <v>223.74427640858499</v>
      </c>
      <c r="L8">
        <v>222.351212643032</v>
      </c>
      <c r="M8">
        <v>240.38731303625701</v>
      </c>
      <c r="N8">
        <v>266.61153958091001</v>
      </c>
      <c r="O8">
        <v>374.65280379255103</v>
      </c>
      <c r="P8">
        <v>483.03946213361098</v>
      </c>
      <c r="Q8">
        <v>646.94524018838194</v>
      </c>
      <c r="R8">
        <v>542.340369105891</v>
      </c>
      <c r="S8">
        <v>401.72274714244799</v>
      </c>
      <c r="T8">
        <v>505.49182350325401</v>
      </c>
      <c r="U8">
        <v>449.52683735115102</v>
      </c>
      <c r="V8">
        <v>655.57816303767902</v>
      </c>
      <c r="W8">
        <v>852.01633534979896</v>
      </c>
      <c r="X8">
        <v>1062.1057438933201</v>
      </c>
      <c r="Y8">
        <v>1028.6389702301301</v>
      </c>
      <c r="Z8">
        <v>1038.97539757544</v>
      </c>
      <c r="AA8">
        <v>1192.3904104389801</v>
      </c>
      <c r="AB8">
        <v>1063.8232967147201</v>
      </c>
      <c r="AC8">
        <v>978.10116411095703</v>
      </c>
      <c r="AD8">
        <v>881.44585192619502</v>
      </c>
      <c r="AE8">
        <v>752.94035559127201</v>
      </c>
      <c r="AF8">
        <v>542.72896472994501</v>
      </c>
      <c r="AG8">
        <v>503.02176689059399</v>
      </c>
      <c r="AH8">
        <v>500.17536486978798</v>
      </c>
      <c r="AI8">
        <v>437.85674757627697</v>
      </c>
      <c r="AJ8">
        <v>427.44560566832502</v>
      </c>
      <c r="AK8">
        <v>502.450340586023</v>
      </c>
      <c r="AL8">
        <v>474.63975747944301</v>
      </c>
      <c r="AM8">
        <v>500.51081574365298</v>
      </c>
      <c r="AN8">
        <v>572.66504217730903</v>
      </c>
      <c r="AO8">
        <v>563.06092276477295</v>
      </c>
      <c r="AP8">
        <v>626.959916511404</v>
      </c>
      <c r="AQ8">
        <v>818.15963473695001</v>
      </c>
      <c r="AR8">
        <v>1114.35493249253</v>
      </c>
      <c r="AS8">
        <v>1523.11220798048</v>
      </c>
      <c r="AT8">
        <v>1986.4445649883901</v>
      </c>
      <c r="AU8">
        <v>2158.54307329631</v>
      </c>
      <c r="AV8">
        <v>3256.1763373191702</v>
      </c>
      <c r="AW8">
        <v>4798.8020754292002</v>
      </c>
      <c r="AX8">
        <v>6140.8843442658099</v>
      </c>
      <c r="AY8">
        <v>7716.8291265514699</v>
      </c>
      <c r="AZ8">
        <v>8879.4319363007799</v>
      </c>
      <c r="BA8">
        <v>9899.1031550923799</v>
      </c>
      <c r="BB8">
        <v>11269.276181945301</v>
      </c>
      <c r="BC8">
        <v>12983.8098176678</v>
      </c>
      <c r="BD8">
        <v>14252.1782714085</v>
      </c>
      <c r="BE8">
        <v>15365.0632966789</v>
      </c>
      <c r="BF8">
        <v>16534.930252173501</v>
      </c>
      <c r="BG8">
        <v>17080.128064733501</v>
      </c>
      <c r="BH8">
        <v>17638.1185321138</v>
      </c>
      <c r="BI8">
        <v>18812.214215158299</v>
      </c>
      <c r="BJ8">
        <v>18968.527397509999</v>
      </c>
      <c r="BK8">
        <v>18710.802444412799</v>
      </c>
      <c r="BL8">
        <v>19038.634235089699</v>
      </c>
      <c r="BM8">
        <v>18726.915861837799</v>
      </c>
      <c r="BN8">
        <v>18363.4879178269</v>
      </c>
      <c r="BO8">
        <v>17823.955955257199</v>
      </c>
      <c r="BP8">
        <v>17749.745964011199</v>
      </c>
      <c r="BQ8">
        <v>17717.907421415901</v>
      </c>
      <c r="BR8">
        <v>17531.602760273901</v>
      </c>
      <c r="BS8">
        <v>17461.603631120001</v>
      </c>
      <c r="BT8">
        <v>17641.593102540501</v>
      </c>
      <c r="BU8">
        <v>18095.470730537902</v>
      </c>
      <c r="BV8">
        <v>18797.267619802202</v>
      </c>
      <c r="BW8">
        <v>18877.2668065158</v>
      </c>
      <c r="BX8">
        <v>18683.848422046402</v>
      </c>
      <c r="BY8">
        <v>18262.146094087799</v>
      </c>
      <c r="BZ8">
        <v>17660.784564669699</v>
      </c>
      <c r="CA8">
        <v>16873.197586800299</v>
      </c>
      <c r="CB8">
        <v>16046.1560687655</v>
      </c>
      <c r="CC8">
        <v>14905.3682924278</v>
      </c>
      <c r="CD8">
        <v>13878.5822970801</v>
      </c>
      <c r="CE8">
        <v>12223.5384702067</v>
      </c>
      <c r="CF8">
        <v>10864.761211843601</v>
      </c>
      <c r="CG8">
        <v>9832.6653045456005</v>
      </c>
      <c r="CH8">
        <v>8910.2528249840307</v>
      </c>
      <c r="CI8">
        <v>8258.8909495184707</v>
      </c>
      <c r="CJ8">
        <v>7777.5795869461199</v>
      </c>
      <c r="CK8">
        <v>7430.35310016733</v>
      </c>
      <c r="CL8">
        <v>7191.3730674549397</v>
      </c>
      <c r="CM8">
        <v>7172.3479790510801</v>
      </c>
      <c r="CN8">
        <v>7177.6890493310702</v>
      </c>
      <c r="CO8">
        <v>7214.0839410472399</v>
      </c>
      <c r="CP8">
        <v>7409.8689402261298</v>
      </c>
      <c r="CQ8">
        <v>7521.8350771464902</v>
      </c>
      <c r="CR8">
        <v>7648.3782461969704</v>
      </c>
      <c r="CS8">
        <v>7599.7822700597499</v>
      </c>
      <c r="CT8">
        <v>7628.3286447256496</v>
      </c>
      <c r="CU8">
        <v>7798.5449339738198</v>
      </c>
      <c r="CV8">
        <v>7863.56680792324</v>
      </c>
      <c r="CW8">
        <v>7774.0015839207299</v>
      </c>
      <c r="CX8">
        <v>7773.3826661844596</v>
      </c>
      <c r="CY8">
        <v>7792.3311121728302</v>
      </c>
      <c r="CZ8">
        <v>7803.3978848598899</v>
      </c>
      <c r="DA8">
        <v>7739.8303618947302</v>
      </c>
      <c r="DB8">
        <v>7711.9576588231203</v>
      </c>
      <c r="DC8">
        <v>7714.7650739645496</v>
      </c>
      <c r="DD8">
        <v>7674.3381105787003</v>
      </c>
      <c r="DE8">
        <v>7689.42083953361</v>
      </c>
      <c r="DF8">
        <v>7712.2870666177896</v>
      </c>
      <c r="DG8">
        <v>7697.4643811329397</v>
      </c>
      <c r="DH8">
        <v>7670.9561174435903</v>
      </c>
      <c r="DI8">
        <v>7736.1183295577302</v>
      </c>
      <c r="DJ8">
        <v>7817.2978153125296</v>
      </c>
      <c r="DK8">
        <v>7849.22438886484</v>
      </c>
      <c r="DL8">
        <v>7954.4290663518304</v>
      </c>
      <c r="DM8">
        <v>8089.8109228346802</v>
      </c>
      <c r="DN8">
        <v>8279.1390320562605</v>
      </c>
      <c r="DO8">
        <v>8167.0530074403396</v>
      </c>
      <c r="DP8">
        <v>8561.1517126292492</v>
      </c>
      <c r="DQ8">
        <v>9149.8685545150402</v>
      </c>
      <c r="DR8">
        <v>9238.0557321184406</v>
      </c>
      <c r="DS8">
        <v>9599.9333066100098</v>
      </c>
      <c r="DT8">
        <v>10320.636791192501</v>
      </c>
      <c r="DU8">
        <v>10756.4014177837</v>
      </c>
      <c r="DV8">
        <v>11420.3272771022</v>
      </c>
      <c r="DW8">
        <v>11805.7435357672</v>
      </c>
      <c r="DX8">
        <v>12423.205122613799</v>
      </c>
      <c r="DY8">
        <v>12114.3455741866</v>
      </c>
      <c r="DZ8">
        <v>12218.6050447913</v>
      </c>
      <c r="EA8">
        <v>12071.584606258801</v>
      </c>
      <c r="EB8">
        <v>12419.234387394599</v>
      </c>
      <c r="EC8">
        <v>11967.2256917737</v>
      </c>
      <c r="ED8">
        <v>11240.4221616135</v>
      </c>
      <c r="EE8">
        <v>9748.7747079048495</v>
      </c>
      <c r="EF8">
        <v>8049.8516199371297</v>
      </c>
      <c r="EG8">
        <v>5594.6172948033</v>
      </c>
      <c r="EH8">
        <v>3743.8000117728802</v>
      </c>
      <c r="EI8">
        <v>2342.9056796179898</v>
      </c>
      <c r="EJ8">
        <v>1593.9692212039499</v>
      </c>
      <c r="EK8">
        <v>1332.53348277283</v>
      </c>
      <c r="EL8">
        <v>1176.2581902353199</v>
      </c>
      <c r="EM8">
        <v>868.381449967908</v>
      </c>
      <c r="EN8">
        <v>648.82889318940602</v>
      </c>
      <c r="EO8">
        <v>497.804959818545</v>
      </c>
      <c r="EP8">
        <v>418.08643732950998</v>
      </c>
      <c r="EQ8">
        <v>373.502315781128</v>
      </c>
      <c r="ER8">
        <v>351.72996173846201</v>
      </c>
      <c r="ES8">
        <v>344.545220255468</v>
      </c>
      <c r="ET8">
        <v>340.64824513329802</v>
      </c>
      <c r="EU8">
        <v>335.006353786891</v>
      </c>
      <c r="EV8">
        <v>325.28707343244901</v>
      </c>
      <c r="EW8">
        <v>319.49060857348098</v>
      </c>
      <c r="EX8">
        <v>323.06831320853701</v>
      </c>
      <c r="EY8">
        <v>315.219162822626</v>
      </c>
      <c r="EZ8">
        <v>316.659188011857</v>
      </c>
      <c r="FA8">
        <v>319.185584944901</v>
      </c>
      <c r="FB8">
        <v>308.05203294288498</v>
      </c>
      <c r="FC8">
        <v>292.33736031534397</v>
      </c>
      <c r="FD8">
        <v>294.24151990392198</v>
      </c>
      <c r="FE8">
        <v>297.90978546551497</v>
      </c>
      <c r="FF8">
        <v>310.611651792592</v>
      </c>
      <c r="FG8">
        <v>321.78985513383299</v>
      </c>
      <c r="FH8">
        <v>342.65761700047699</v>
      </c>
      <c r="FI8">
        <v>352.26091190027398</v>
      </c>
      <c r="FJ8">
        <v>411.97310774984697</v>
      </c>
      <c r="FK8">
        <v>532.37706551189501</v>
      </c>
      <c r="FL8">
        <v>454.29772493739102</v>
      </c>
      <c r="FM8">
        <v>394.42773630573299</v>
      </c>
      <c r="FN8">
        <v>344.78043458944899</v>
      </c>
      <c r="FO8">
        <v>361.43401437239601</v>
      </c>
      <c r="FP8">
        <v>361.65162558468802</v>
      </c>
      <c r="FQ8">
        <v>395.60966077146099</v>
      </c>
      <c r="FR8">
        <v>408.01045808428199</v>
      </c>
      <c r="FS8">
        <v>375.49912142762201</v>
      </c>
      <c r="FT8">
        <v>326.86642514155</v>
      </c>
      <c r="FU8">
        <v>379.29698150590099</v>
      </c>
      <c r="FV8">
        <v>354.44114516939902</v>
      </c>
      <c r="FW8">
        <v>309.72346793051599</v>
      </c>
      <c r="FX8">
        <v>310.24741152681497</v>
      </c>
      <c r="FY8">
        <v>304.75671631290498</v>
      </c>
      <c r="FZ8">
        <v>437.87292182084099</v>
      </c>
      <c r="GA8">
        <v>370.54772310460999</v>
      </c>
      <c r="GB8">
        <v>224.656221470828</v>
      </c>
      <c r="GC8">
        <v>224.10533707035501</v>
      </c>
      <c r="GD8">
        <v>219.370074723193</v>
      </c>
      <c r="GE8">
        <v>218.84143574133699</v>
      </c>
      <c r="GF8">
        <v>217.83408002965399</v>
      </c>
      <c r="GG8">
        <v>221.36933870825601</v>
      </c>
      <c r="GH8">
        <v>217.93102689870099</v>
      </c>
      <c r="GI8">
        <v>221.71996191149799</v>
      </c>
      <c r="GJ8">
        <v>224.60497661827699</v>
      </c>
    </row>
    <row r="9" spans="1:192" x14ac:dyDescent="0.25">
      <c r="A9">
        <v>0.236191028966213</v>
      </c>
      <c r="B9">
        <v>218.018559777956</v>
      </c>
      <c r="C9">
        <v>225.27404026122599</v>
      </c>
      <c r="D9">
        <v>224.389681731997</v>
      </c>
      <c r="E9">
        <v>224.893438776952</v>
      </c>
      <c r="F9">
        <v>223.17275896431801</v>
      </c>
      <c r="G9">
        <v>223.89590705881201</v>
      </c>
      <c r="H9">
        <v>223.74637367622299</v>
      </c>
      <c r="I9">
        <v>231.75366513503999</v>
      </c>
      <c r="J9">
        <v>231.961334481698</v>
      </c>
      <c r="K9">
        <v>237.391260617402</v>
      </c>
      <c r="L9">
        <v>238.59529542207301</v>
      </c>
      <c r="M9">
        <v>280.21438358833802</v>
      </c>
      <c r="N9">
        <v>352.96062559028201</v>
      </c>
      <c r="O9">
        <v>687.35108040417094</v>
      </c>
      <c r="P9">
        <v>983.68533327262503</v>
      </c>
      <c r="Q9">
        <v>1421.6820784662</v>
      </c>
      <c r="R9">
        <v>1187.27693223808</v>
      </c>
      <c r="S9">
        <v>811.98554703353602</v>
      </c>
      <c r="T9">
        <v>1096.6142827860001</v>
      </c>
      <c r="U9">
        <v>941.44077626823605</v>
      </c>
      <c r="V9">
        <v>1548.5794484493299</v>
      </c>
      <c r="W9">
        <v>2093.7136076686902</v>
      </c>
      <c r="X9">
        <v>2664.18375802952</v>
      </c>
      <c r="Y9">
        <v>2680.1346660604199</v>
      </c>
      <c r="Z9">
        <v>2809.83859261001</v>
      </c>
      <c r="AA9">
        <v>3184.83628917742</v>
      </c>
      <c r="AB9">
        <v>2927.8782376469999</v>
      </c>
      <c r="AC9">
        <v>2638.3010914290198</v>
      </c>
      <c r="AD9">
        <v>2169.6544619174001</v>
      </c>
      <c r="AE9">
        <v>1752.88408817342</v>
      </c>
      <c r="AF9">
        <v>1171.8505342496301</v>
      </c>
      <c r="AG9">
        <v>938.04286471712203</v>
      </c>
      <c r="AH9">
        <v>907.90868535701202</v>
      </c>
      <c r="AI9">
        <v>701.53533745934396</v>
      </c>
      <c r="AJ9">
        <v>663.87668185080202</v>
      </c>
      <c r="AK9">
        <v>917.54088335939502</v>
      </c>
      <c r="AL9">
        <v>736.65253062248098</v>
      </c>
      <c r="AM9">
        <v>755.88108639054997</v>
      </c>
      <c r="AN9">
        <v>784.25320087715204</v>
      </c>
      <c r="AO9">
        <v>706.15859702022397</v>
      </c>
      <c r="AP9">
        <v>801.51939288478695</v>
      </c>
      <c r="AQ9">
        <v>1103.9930679511001</v>
      </c>
      <c r="AR9">
        <v>1453.5544917023999</v>
      </c>
      <c r="AS9">
        <v>1877.38623687682</v>
      </c>
      <c r="AT9">
        <v>2191.5220846433299</v>
      </c>
      <c r="AU9">
        <v>2266.2175395847999</v>
      </c>
      <c r="AV9">
        <v>3082.0279436207902</v>
      </c>
      <c r="AW9">
        <v>4382.0951220528405</v>
      </c>
      <c r="AX9">
        <v>5561.5098530570303</v>
      </c>
      <c r="AY9">
        <v>6824.4028183044602</v>
      </c>
      <c r="AZ9">
        <v>7902.29954724648</v>
      </c>
      <c r="BA9">
        <v>8717.9771927678994</v>
      </c>
      <c r="BB9">
        <v>10004.3426880076</v>
      </c>
      <c r="BC9">
        <v>11136.7773150268</v>
      </c>
      <c r="BD9">
        <v>12371.3788658139</v>
      </c>
      <c r="BE9">
        <v>13223.949368299</v>
      </c>
      <c r="BF9">
        <v>14375.525541126901</v>
      </c>
      <c r="BG9">
        <v>14842.339339189401</v>
      </c>
      <c r="BH9">
        <v>15242.126738622999</v>
      </c>
      <c r="BI9">
        <v>16336.7305024085</v>
      </c>
      <c r="BJ9">
        <v>16583.368778828099</v>
      </c>
      <c r="BK9">
        <v>16541.950201529398</v>
      </c>
      <c r="BL9">
        <v>16684.8241084849</v>
      </c>
      <c r="BM9">
        <v>16730.694904275901</v>
      </c>
      <c r="BN9">
        <v>16952.5992634832</v>
      </c>
      <c r="BO9">
        <v>16467.764392290501</v>
      </c>
      <c r="BP9">
        <v>16350.461588194799</v>
      </c>
      <c r="BQ9">
        <v>16507.143821299102</v>
      </c>
      <c r="BR9">
        <v>16351.5411889403</v>
      </c>
      <c r="BS9">
        <v>16249.331133775</v>
      </c>
      <c r="BT9">
        <v>16366.338539840001</v>
      </c>
      <c r="BU9">
        <v>16764.5393286123</v>
      </c>
      <c r="BV9">
        <v>16984.274678038</v>
      </c>
      <c r="BW9">
        <v>16863.258568110101</v>
      </c>
      <c r="BX9">
        <v>16676.978709298299</v>
      </c>
      <c r="BY9">
        <v>16271.439459104</v>
      </c>
      <c r="BZ9">
        <v>15405.3934134722</v>
      </c>
      <c r="CA9">
        <v>14746.4064965626</v>
      </c>
      <c r="CB9">
        <v>13952.2041957696</v>
      </c>
      <c r="CC9">
        <v>12990.510165818499</v>
      </c>
      <c r="CD9">
        <v>12121.4086997383</v>
      </c>
      <c r="CE9">
        <v>10946.1643918594</v>
      </c>
      <c r="CF9">
        <v>9955.8419184403501</v>
      </c>
      <c r="CG9">
        <v>9068.46731650933</v>
      </c>
      <c r="CH9">
        <v>8438.2205901923608</v>
      </c>
      <c r="CI9">
        <v>7978.2872324182199</v>
      </c>
      <c r="CJ9">
        <v>7719.4913862028998</v>
      </c>
      <c r="CK9">
        <v>7645.1141341940802</v>
      </c>
      <c r="CL9">
        <v>7514.7771067100903</v>
      </c>
      <c r="CM9">
        <v>7512.7588979130396</v>
      </c>
      <c r="CN9">
        <v>7561.90575967325</v>
      </c>
      <c r="CO9">
        <v>7607.6711529344402</v>
      </c>
      <c r="CP9">
        <v>7720.68657639721</v>
      </c>
      <c r="CQ9">
        <v>7837.8147465792199</v>
      </c>
      <c r="CR9">
        <v>7899.6889857521601</v>
      </c>
      <c r="CS9">
        <v>7808.7161862565299</v>
      </c>
      <c r="CT9">
        <v>7849.4086943339398</v>
      </c>
      <c r="CU9">
        <v>8002.4374549316699</v>
      </c>
      <c r="CV9">
        <v>8024.5552377597796</v>
      </c>
      <c r="CW9">
        <v>7946.4214092444499</v>
      </c>
      <c r="CX9">
        <v>7931.7529321059101</v>
      </c>
      <c r="CY9">
        <v>7931.1016374208602</v>
      </c>
      <c r="CZ9">
        <v>7887.8799018561403</v>
      </c>
      <c r="DA9">
        <v>7845.1464397690297</v>
      </c>
      <c r="DB9">
        <v>7816.7281633353696</v>
      </c>
      <c r="DC9">
        <v>7797.7623153711002</v>
      </c>
      <c r="DD9">
        <v>7731.1388393079696</v>
      </c>
      <c r="DE9">
        <v>7801.7266034230897</v>
      </c>
      <c r="DF9">
        <v>7763.6468635725896</v>
      </c>
      <c r="DG9">
        <v>7785.0158643937302</v>
      </c>
      <c r="DH9">
        <v>7726.2662030048104</v>
      </c>
      <c r="DI9">
        <v>7781.6064142363402</v>
      </c>
      <c r="DJ9">
        <v>7805.5036385343701</v>
      </c>
      <c r="DK9">
        <v>7736.3593736043003</v>
      </c>
      <c r="DL9">
        <v>7894.6735241193501</v>
      </c>
      <c r="DM9">
        <v>8010.5950905814198</v>
      </c>
      <c r="DN9">
        <v>8159.2981199010401</v>
      </c>
      <c r="DO9">
        <v>8065.3342620110298</v>
      </c>
      <c r="DP9">
        <v>8337.8389767440895</v>
      </c>
      <c r="DQ9">
        <v>8833.4299109433105</v>
      </c>
      <c r="DR9">
        <v>8983.5600301894192</v>
      </c>
      <c r="DS9">
        <v>9237.2163867998806</v>
      </c>
      <c r="DT9">
        <v>9903.3094641299595</v>
      </c>
      <c r="DU9">
        <v>10297.8052306276</v>
      </c>
      <c r="DV9">
        <v>10764.637966685499</v>
      </c>
      <c r="DW9">
        <v>11194.184326876401</v>
      </c>
      <c r="DX9">
        <v>11672.7920677899</v>
      </c>
      <c r="DY9">
        <v>11694.5923981334</v>
      </c>
      <c r="DZ9">
        <v>11960.219906904</v>
      </c>
      <c r="EA9">
        <v>12013.5385180136</v>
      </c>
      <c r="EB9">
        <v>12356.0921314238</v>
      </c>
      <c r="EC9">
        <v>12003.0629443655</v>
      </c>
      <c r="ED9">
        <v>11851.7529354905</v>
      </c>
      <c r="EE9">
        <v>10611.145269786</v>
      </c>
      <c r="EF9">
        <v>9315.0827552865994</v>
      </c>
      <c r="EG9">
        <v>7359.1955846541596</v>
      </c>
      <c r="EH9">
        <v>5695.6035152875802</v>
      </c>
      <c r="EI9">
        <v>4249.4474196975298</v>
      </c>
      <c r="EJ9">
        <v>3253.20001448825</v>
      </c>
      <c r="EK9">
        <v>2622.4423813182502</v>
      </c>
      <c r="EL9">
        <v>2172.8758469894101</v>
      </c>
      <c r="EM9">
        <v>1651.8286509187999</v>
      </c>
      <c r="EN9">
        <v>1144.4947853339299</v>
      </c>
      <c r="EO9">
        <v>785.00601488989298</v>
      </c>
      <c r="EP9">
        <v>559.10391505386497</v>
      </c>
      <c r="EQ9">
        <v>453.70333676004998</v>
      </c>
      <c r="ER9">
        <v>413.06470579214698</v>
      </c>
      <c r="ES9">
        <v>401.05604646751101</v>
      </c>
      <c r="ET9">
        <v>387.05260530884601</v>
      </c>
      <c r="EU9">
        <v>382.81508079816399</v>
      </c>
      <c r="EV9">
        <v>373.19421731134901</v>
      </c>
      <c r="EW9">
        <v>370.24293355585797</v>
      </c>
      <c r="EX9">
        <v>374.16692894143898</v>
      </c>
      <c r="EY9">
        <v>374.83776518636802</v>
      </c>
      <c r="EZ9">
        <v>380.27485891611502</v>
      </c>
      <c r="FA9">
        <v>374.403857358773</v>
      </c>
      <c r="FB9">
        <v>360.87683956939298</v>
      </c>
      <c r="FC9">
        <v>346.168491909051</v>
      </c>
      <c r="FD9">
        <v>351.63021730417398</v>
      </c>
      <c r="FE9">
        <v>371.08991938228201</v>
      </c>
      <c r="FF9">
        <v>399.46705994611</v>
      </c>
      <c r="FG9">
        <v>469.00292769675502</v>
      </c>
      <c r="FH9">
        <v>599.19915615266996</v>
      </c>
      <c r="FI9">
        <v>596.36941802625995</v>
      </c>
      <c r="FJ9">
        <v>744.58113410334602</v>
      </c>
      <c r="FK9">
        <v>1161.4363380636501</v>
      </c>
      <c r="FL9">
        <v>934.24788367695498</v>
      </c>
      <c r="FM9">
        <v>744.91407824054897</v>
      </c>
      <c r="FN9">
        <v>595.73620446038001</v>
      </c>
      <c r="FO9">
        <v>593.14993928242802</v>
      </c>
      <c r="FP9">
        <v>572.65998270228101</v>
      </c>
      <c r="FQ9">
        <v>782.95546558042497</v>
      </c>
      <c r="FR9">
        <v>781.78920453287901</v>
      </c>
      <c r="FS9">
        <v>708.89845092995597</v>
      </c>
      <c r="FT9">
        <v>508.70274115402702</v>
      </c>
      <c r="FU9">
        <v>766.82156829225096</v>
      </c>
      <c r="FV9">
        <v>614.744047615471</v>
      </c>
      <c r="FW9">
        <v>462.499133920259</v>
      </c>
      <c r="FX9">
        <v>449.89749994441303</v>
      </c>
      <c r="FY9">
        <v>456.787773475721</v>
      </c>
      <c r="FZ9">
        <v>757.00060441451501</v>
      </c>
      <c r="GA9">
        <v>829.75133305956001</v>
      </c>
      <c r="GB9">
        <v>229.082750546276</v>
      </c>
      <c r="GC9">
        <v>220.693865905178</v>
      </c>
      <c r="GD9">
        <v>217.29711475030001</v>
      </c>
      <c r="GE9">
        <v>218.13953873591799</v>
      </c>
      <c r="GF9">
        <v>219.54281133231001</v>
      </c>
      <c r="GG9">
        <v>219.77574281583099</v>
      </c>
      <c r="GH9">
        <v>217.648088631478</v>
      </c>
      <c r="GI9">
        <v>217.72903365564801</v>
      </c>
      <c r="GJ9">
        <v>222.43144147096899</v>
      </c>
    </row>
    <row r="10" spans="1:192" x14ac:dyDescent="0.25">
      <c r="A10">
        <v>0.245632890822752</v>
      </c>
      <c r="B10">
        <v>224.75237498405599</v>
      </c>
      <c r="C10">
        <v>225.48640279247601</v>
      </c>
      <c r="D10">
        <v>227.11679761309699</v>
      </c>
      <c r="E10">
        <v>230.61952603177801</v>
      </c>
      <c r="F10">
        <v>227.60756409250499</v>
      </c>
      <c r="G10">
        <v>228.55611577705599</v>
      </c>
      <c r="H10">
        <v>232.098255288339</v>
      </c>
      <c r="I10">
        <v>238.924349612387</v>
      </c>
      <c r="J10">
        <v>239.13117162281699</v>
      </c>
      <c r="K10">
        <v>246.18479440477901</v>
      </c>
      <c r="L10">
        <v>252.806369704649</v>
      </c>
      <c r="M10">
        <v>295.86114072578698</v>
      </c>
      <c r="N10">
        <v>374.95066454950103</v>
      </c>
      <c r="O10">
        <v>894.82630159485097</v>
      </c>
      <c r="P10">
        <v>1273.0493284463901</v>
      </c>
      <c r="Q10">
        <v>2148.1221980270798</v>
      </c>
      <c r="R10">
        <v>2068.5134398042201</v>
      </c>
      <c r="S10">
        <v>1570.03619694793</v>
      </c>
      <c r="T10">
        <v>2269.69864128889</v>
      </c>
      <c r="U10">
        <v>1630.537580572</v>
      </c>
      <c r="V10">
        <v>2632.90401174211</v>
      </c>
      <c r="W10">
        <v>3580.95685807478</v>
      </c>
      <c r="X10">
        <v>4672.5408673346501</v>
      </c>
      <c r="Y10">
        <v>4423.2997512054499</v>
      </c>
      <c r="Z10">
        <v>5306.8701120344704</v>
      </c>
      <c r="AA10">
        <v>5531.4620268858098</v>
      </c>
      <c r="AB10">
        <v>4893.7231622171403</v>
      </c>
      <c r="AC10">
        <v>4481.3876174183297</v>
      </c>
      <c r="AD10">
        <v>3478.7195534992102</v>
      </c>
      <c r="AE10">
        <v>2541.1335088067699</v>
      </c>
      <c r="AF10">
        <v>1758.9612974093</v>
      </c>
      <c r="AG10">
        <v>1250.45270911394</v>
      </c>
      <c r="AH10">
        <v>1244.94732982956</v>
      </c>
      <c r="AI10">
        <v>890.77136839277</v>
      </c>
      <c r="AJ10">
        <v>786.94015015371895</v>
      </c>
      <c r="AK10">
        <v>1229.36173946895</v>
      </c>
      <c r="AL10">
        <v>832.56705173076102</v>
      </c>
      <c r="AM10">
        <v>823.26276307893204</v>
      </c>
      <c r="AN10">
        <v>814.025897117922</v>
      </c>
      <c r="AO10">
        <v>716.41444291196694</v>
      </c>
      <c r="AP10">
        <v>819.170308961145</v>
      </c>
      <c r="AQ10">
        <v>1149.8369775629501</v>
      </c>
      <c r="AR10">
        <v>1520.11365752806</v>
      </c>
      <c r="AS10">
        <v>1926.58035841479</v>
      </c>
      <c r="AT10">
        <v>2144.6358076249999</v>
      </c>
      <c r="AU10">
        <v>2119.9139702505099</v>
      </c>
      <c r="AV10">
        <v>2606.6576451569499</v>
      </c>
      <c r="AW10">
        <v>3539.78992345594</v>
      </c>
      <c r="AX10">
        <v>4397.7063636927596</v>
      </c>
      <c r="AY10">
        <v>5292.75709777273</v>
      </c>
      <c r="AZ10">
        <v>6117.4666214257504</v>
      </c>
      <c r="BA10">
        <v>6725.1272381443796</v>
      </c>
      <c r="BB10">
        <v>7667.4211244246899</v>
      </c>
      <c r="BC10">
        <v>8301.8309006382206</v>
      </c>
      <c r="BD10">
        <v>9198.3560100191607</v>
      </c>
      <c r="BE10">
        <v>9698.1469090507508</v>
      </c>
      <c r="BF10">
        <v>10487.0612243081</v>
      </c>
      <c r="BG10">
        <v>11070.6155938513</v>
      </c>
      <c r="BH10">
        <v>11324.223590944301</v>
      </c>
      <c r="BI10">
        <v>11829.201823260601</v>
      </c>
      <c r="BJ10">
        <v>12181.0222307154</v>
      </c>
      <c r="BK10">
        <v>12280.8216384359</v>
      </c>
      <c r="BL10">
        <v>12447.0980669616</v>
      </c>
      <c r="BM10">
        <v>12675.078531482901</v>
      </c>
      <c r="BN10">
        <v>12953.328271771299</v>
      </c>
      <c r="BO10">
        <v>12939.0611454422</v>
      </c>
      <c r="BP10">
        <v>12722.198029397799</v>
      </c>
      <c r="BQ10">
        <v>12820.4326036198</v>
      </c>
      <c r="BR10">
        <v>12933.6308723649</v>
      </c>
      <c r="BS10">
        <v>13034.267672588099</v>
      </c>
      <c r="BT10">
        <v>12909.303956391301</v>
      </c>
      <c r="BU10">
        <v>13232.5759285566</v>
      </c>
      <c r="BV10">
        <v>13144.332004091</v>
      </c>
      <c r="BW10">
        <v>12917.234231639901</v>
      </c>
      <c r="BX10">
        <v>12648.136432398</v>
      </c>
      <c r="BY10">
        <v>12190.7288975094</v>
      </c>
      <c r="BZ10">
        <v>11571.4780962676</v>
      </c>
      <c r="CA10">
        <v>11048.1821349036</v>
      </c>
      <c r="CB10">
        <v>10400.615457222601</v>
      </c>
      <c r="CC10">
        <v>9735.88527899164</v>
      </c>
      <c r="CD10">
        <v>9051.4453898700394</v>
      </c>
      <c r="CE10">
        <v>8383.5004097081091</v>
      </c>
      <c r="CF10">
        <v>7806.8283837762701</v>
      </c>
      <c r="CG10">
        <v>7323.8620144469796</v>
      </c>
      <c r="CH10">
        <v>7032.5952619987302</v>
      </c>
      <c r="CI10">
        <v>6805.9625385320896</v>
      </c>
      <c r="CJ10">
        <v>6715.4786739136098</v>
      </c>
      <c r="CK10">
        <v>6716.1068457507999</v>
      </c>
      <c r="CL10">
        <v>6668.7536159439196</v>
      </c>
      <c r="CM10">
        <v>6693.2946734475099</v>
      </c>
      <c r="CN10">
        <v>6746.7994891593498</v>
      </c>
      <c r="CO10">
        <v>6801.5788379376399</v>
      </c>
      <c r="CP10">
        <v>6859.5217838258804</v>
      </c>
      <c r="CQ10">
        <v>6947.5064765080597</v>
      </c>
      <c r="CR10">
        <v>6984.21343125782</v>
      </c>
      <c r="CS10">
        <v>6875.5679343431702</v>
      </c>
      <c r="CT10">
        <v>6919.1450602998202</v>
      </c>
      <c r="CU10">
        <v>7066.3803074983298</v>
      </c>
      <c r="CV10">
        <v>7071.1599862128396</v>
      </c>
      <c r="CW10">
        <v>7016.9576944493101</v>
      </c>
      <c r="CX10">
        <v>7023.1023141052901</v>
      </c>
      <c r="CY10">
        <v>6984.3526399484599</v>
      </c>
      <c r="CZ10">
        <v>6941.0892353212403</v>
      </c>
      <c r="DA10">
        <v>6948.1096557560004</v>
      </c>
      <c r="DB10">
        <v>6932.7849178256301</v>
      </c>
      <c r="DC10">
        <v>6940.0430422929103</v>
      </c>
      <c r="DD10">
        <v>6924.8580797212799</v>
      </c>
      <c r="DE10">
        <v>6986.4823351016803</v>
      </c>
      <c r="DF10">
        <v>6985.6957901301903</v>
      </c>
      <c r="DG10">
        <v>7005.7391807169497</v>
      </c>
      <c r="DH10">
        <v>7001.7327216816602</v>
      </c>
      <c r="DI10">
        <v>7036.5335004078597</v>
      </c>
      <c r="DJ10">
        <v>6975.60949305539</v>
      </c>
      <c r="DK10">
        <v>6903.4695082819699</v>
      </c>
      <c r="DL10">
        <v>7132.32249407365</v>
      </c>
      <c r="DM10">
        <v>7271.1559576255204</v>
      </c>
      <c r="DN10">
        <v>7353.8893117012904</v>
      </c>
      <c r="DO10">
        <v>7341.9298399084</v>
      </c>
      <c r="DP10">
        <v>7497.1701649735896</v>
      </c>
      <c r="DQ10">
        <v>7857.5780642633699</v>
      </c>
      <c r="DR10">
        <v>7978.4879274386303</v>
      </c>
      <c r="DS10">
        <v>8150.1395192753798</v>
      </c>
      <c r="DT10">
        <v>8622.3459357163501</v>
      </c>
      <c r="DU10">
        <v>9094.0508174365095</v>
      </c>
      <c r="DV10">
        <v>9377.4146858345193</v>
      </c>
      <c r="DW10">
        <v>9724.8083647723106</v>
      </c>
      <c r="DX10">
        <v>9986.2007295584699</v>
      </c>
      <c r="DY10">
        <v>10027.062397715499</v>
      </c>
      <c r="DZ10">
        <v>10125.1888977985</v>
      </c>
      <c r="EA10">
        <v>10008.5361533167</v>
      </c>
      <c r="EB10">
        <v>10168.658446698</v>
      </c>
      <c r="EC10">
        <v>9857.2905169250407</v>
      </c>
      <c r="ED10">
        <v>9680.4140449702809</v>
      </c>
      <c r="EE10">
        <v>8991.8948504650398</v>
      </c>
      <c r="EF10">
        <v>8227.5256917928491</v>
      </c>
      <c r="EG10">
        <v>6927.6924210092002</v>
      </c>
      <c r="EH10">
        <v>5715.0623490713197</v>
      </c>
      <c r="EI10">
        <v>4539.2061217200899</v>
      </c>
      <c r="EJ10">
        <v>3556.7502679210102</v>
      </c>
      <c r="EK10">
        <v>2767.7420807180902</v>
      </c>
      <c r="EL10">
        <v>2240.2905625414601</v>
      </c>
      <c r="EM10">
        <v>1680.6419834786</v>
      </c>
      <c r="EN10">
        <v>1253.54071670808</v>
      </c>
      <c r="EO10">
        <v>873.34694144156094</v>
      </c>
      <c r="EP10">
        <v>592.46706589043902</v>
      </c>
      <c r="EQ10">
        <v>466.73337836230201</v>
      </c>
      <c r="ER10">
        <v>420.884798090598</v>
      </c>
      <c r="ES10">
        <v>402.76671033196499</v>
      </c>
      <c r="ET10">
        <v>390.95528895770002</v>
      </c>
      <c r="EU10">
        <v>386.52899994413599</v>
      </c>
      <c r="EV10">
        <v>381.962408796631</v>
      </c>
      <c r="EW10">
        <v>376.88761812179803</v>
      </c>
      <c r="EX10">
        <v>377.32936973934</v>
      </c>
      <c r="EY10">
        <v>385.78490932912399</v>
      </c>
      <c r="EZ10">
        <v>391.53452783628899</v>
      </c>
      <c r="FA10">
        <v>382.63371928055801</v>
      </c>
      <c r="FB10">
        <v>369.32688434773502</v>
      </c>
      <c r="FC10">
        <v>362.21429060547098</v>
      </c>
      <c r="FD10">
        <v>359.56677342473603</v>
      </c>
      <c r="FE10">
        <v>383.59049489317198</v>
      </c>
      <c r="FF10">
        <v>457.37320663086501</v>
      </c>
      <c r="FG10">
        <v>652.211455973287</v>
      </c>
      <c r="FH10">
        <v>1046.55056123859</v>
      </c>
      <c r="FI10">
        <v>943.34837083895002</v>
      </c>
      <c r="FJ10">
        <v>1133.87612159281</v>
      </c>
      <c r="FK10">
        <v>1988.29655199015</v>
      </c>
      <c r="FL10">
        <v>1589.1389093277201</v>
      </c>
      <c r="FM10">
        <v>1226.31555435666</v>
      </c>
      <c r="FN10">
        <v>862.06395051624304</v>
      </c>
      <c r="FO10">
        <v>898.23354942361698</v>
      </c>
      <c r="FP10">
        <v>847.51909309163398</v>
      </c>
      <c r="FQ10">
        <v>1256.84272456501</v>
      </c>
      <c r="FR10">
        <v>1412.63194231645</v>
      </c>
      <c r="FS10">
        <v>1211.11090872262</v>
      </c>
      <c r="FT10">
        <v>639.15721833981399</v>
      </c>
      <c r="FU10">
        <v>1333.7168949239001</v>
      </c>
      <c r="FV10">
        <v>888.01978902435803</v>
      </c>
      <c r="FW10">
        <v>552.71896111529702</v>
      </c>
      <c r="FX10">
        <v>555.00555161766295</v>
      </c>
      <c r="FY10">
        <v>486.74537077392603</v>
      </c>
      <c r="FZ10">
        <v>845.44132464784695</v>
      </c>
      <c r="GA10">
        <v>1150.6473058776</v>
      </c>
      <c r="GB10">
        <v>234.61254929539899</v>
      </c>
      <c r="GC10">
        <v>228.118506958701</v>
      </c>
      <c r="GD10">
        <v>224.74834605742299</v>
      </c>
      <c r="GE10">
        <v>223.68864839697</v>
      </c>
      <c r="GF10">
        <v>224.11314233962301</v>
      </c>
      <c r="GG10">
        <v>224.75662080714699</v>
      </c>
      <c r="GH10">
        <v>221.82993376587601</v>
      </c>
      <c r="GI10">
        <v>221.58108148334401</v>
      </c>
      <c r="GJ10">
        <v>223.32119992195999</v>
      </c>
    </row>
    <row r="11" spans="1:192" x14ac:dyDescent="0.25">
      <c r="A11">
        <v>0.25507475267929097</v>
      </c>
      <c r="B11">
        <v>231.020197507327</v>
      </c>
      <c r="C11">
        <v>232.013481420918</v>
      </c>
      <c r="D11">
        <v>231.06976588591499</v>
      </c>
      <c r="E11">
        <v>236.057270798095</v>
      </c>
      <c r="F11">
        <v>232.53948571274199</v>
      </c>
      <c r="G11">
        <v>234.558192306199</v>
      </c>
      <c r="H11">
        <v>238.89833486313799</v>
      </c>
      <c r="I11">
        <v>247.59665396007799</v>
      </c>
      <c r="J11">
        <v>246.82864817407099</v>
      </c>
      <c r="K11">
        <v>254.22390550546001</v>
      </c>
      <c r="L11">
        <v>261.74636960340302</v>
      </c>
      <c r="M11">
        <v>301.79161244609901</v>
      </c>
      <c r="N11">
        <v>370.56478873681402</v>
      </c>
      <c r="O11">
        <v>866.89300813476598</v>
      </c>
      <c r="P11">
        <v>1624.2129714003199</v>
      </c>
      <c r="Q11">
        <v>3174.7314669784</v>
      </c>
      <c r="R11">
        <v>2655.0365125016601</v>
      </c>
      <c r="S11">
        <v>2215.2540698371299</v>
      </c>
      <c r="T11">
        <v>3137.3077061730701</v>
      </c>
      <c r="U11">
        <v>2226.7189095641002</v>
      </c>
      <c r="V11">
        <v>3068.1498632451598</v>
      </c>
      <c r="W11">
        <v>4434.95173407113</v>
      </c>
      <c r="X11">
        <v>6241.8252713646098</v>
      </c>
      <c r="Y11">
        <v>5585.4474892964499</v>
      </c>
      <c r="Z11">
        <v>6818.2807459166697</v>
      </c>
      <c r="AA11">
        <v>6907.8490511833897</v>
      </c>
      <c r="AB11">
        <v>6170.6348172962198</v>
      </c>
      <c r="AC11">
        <v>5814.6231965197503</v>
      </c>
      <c r="AD11">
        <v>4121.12629029441</v>
      </c>
      <c r="AE11">
        <v>2885.9259919078299</v>
      </c>
      <c r="AF11">
        <v>2323.2393010330002</v>
      </c>
      <c r="AG11">
        <v>1390.43388471204</v>
      </c>
      <c r="AH11">
        <v>1512.1300694348499</v>
      </c>
      <c r="AI11">
        <v>975.99000355450301</v>
      </c>
      <c r="AJ11">
        <v>828.67755283977101</v>
      </c>
      <c r="AK11">
        <v>1349.39128104715</v>
      </c>
      <c r="AL11">
        <v>823.99630883557199</v>
      </c>
      <c r="AM11">
        <v>754.26052494316502</v>
      </c>
      <c r="AN11">
        <v>712.84838463012204</v>
      </c>
      <c r="AO11">
        <v>644.97016231470195</v>
      </c>
      <c r="AP11">
        <v>709.030262875723</v>
      </c>
      <c r="AQ11">
        <v>1019.9586013453099</v>
      </c>
      <c r="AR11">
        <v>1346.18247635687</v>
      </c>
      <c r="AS11">
        <v>1637.04586262984</v>
      </c>
      <c r="AT11">
        <v>1795.6370275425199</v>
      </c>
      <c r="AU11">
        <v>1698.7146683466999</v>
      </c>
      <c r="AV11">
        <v>1816.47786235986</v>
      </c>
      <c r="AW11">
        <v>2259.59833615351</v>
      </c>
      <c r="AX11">
        <v>2672.6786926765499</v>
      </c>
      <c r="AY11">
        <v>3076.6457927105998</v>
      </c>
      <c r="AZ11">
        <v>3459.5093339784898</v>
      </c>
      <c r="BA11">
        <v>3755.9173116393999</v>
      </c>
      <c r="BB11">
        <v>4071.6973077805801</v>
      </c>
      <c r="BC11">
        <v>4361.97745771478</v>
      </c>
      <c r="BD11">
        <v>4676.2420720848104</v>
      </c>
      <c r="BE11">
        <v>4926.0060641314203</v>
      </c>
      <c r="BF11">
        <v>5110.8009271413302</v>
      </c>
      <c r="BG11">
        <v>5427.5318475242602</v>
      </c>
      <c r="BH11">
        <v>5568.91154455182</v>
      </c>
      <c r="BI11">
        <v>5673.7078112172603</v>
      </c>
      <c r="BJ11">
        <v>5877.7195871428403</v>
      </c>
      <c r="BK11">
        <v>5968.9641073472003</v>
      </c>
      <c r="BL11">
        <v>6132.2151142371204</v>
      </c>
      <c r="BM11">
        <v>6152.5271428303604</v>
      </c>
      <c r="BN11">
        <v>6327.0594424281499</v>
      </c>
      <c r="BO11">
        <v>6477.6019052766896</v>
      </c>
      <c r="BP11">
        <v>6381.0713167050199</v>
      </c>
      <c r="BQ11">
        <v>6479.33385677355</v>
      </c>
      <c r="BR11">
        <v>6554.3279136741903</v>
      </c>
      <c r="BS11">
        <v>6578.9557476673899</v>
      </c>
      <c r="BT11">
        <v>6579.7116398449198</v>
      </c>
      <c r="BU11">
        <v>6660.2640148606397</v>
      </c>
      <c r="BV11">
        <v>6601.0744043146497</v>
      </c>
      <c r="BW11">
        <v>6423.25096048041</v>
      </c>
      <c r="BX11">
        <v>6328.45202986401</v>
      </c>
      <c r="BY11">
        <v>6047.3379440700501</v>
      </c>
      <c r="BZ11">
        <v>5888.5795249190896</v>
      </c>
      <c r="CA11">
        <v>5660.9867485698896</v>
      </c>
      <c r="CB11">
        <v>5361.5542181117298</v>
      </c>
      <c r="CC11">
        <v>5164.5216957853299</v>
      </c>
      <c r="CD11">
        <v>4898.0582724052501</v>
      </c>
      <c r="CE11">
        <v>4677.6055462426502</v>
      </c>
      <c r="CF11">
        <v>4496.89643624172</v>
      </c>
      <c r="CG11">
        <v>4353.6977270935204</v>
      </c>
      <c r="CH11">
        <v>4286.24326504486</v>
      </c>
      <c r="CI11">
        <v>4231.1391646047696</v>
      </c>
      <c r="CJ11">
        <v>4214.0704302979202</v>
      </c>
      <c r="CK11">
        <v>4218.7927539776701</v>
      </c>
      <c r="CL11">
        <v>4222.1922892250404</v>
      </c>
      <c r="CM11">
        <v>4229.29784894164</v>
      </c>
      <c r="CN11">
        <v>4245.6148645454896</v>
      </c>
      <c r="CO11">
        <v>4283.8145323464696</v>
      </c>
      <c r="CP11">
        <v>4296.5288007283998</v>
      </c>
      <c r="CQ11">
        <v>4333.9923825342203</v>
      </c>
      <c r="CR11">
        <v>4381.3280606458202</v>
      </c>
      <c r="CS11">
        <v>4313.2926142051801</v>
      </c>
      <c r="CT11">
        <v>4280.4233983735303</v>
      </c>
      <c r="CU11">
        <v>4393.9445337668003</v>
      </c>
      <c r="CV11">
        <v>4400.9537516017299</v>
      </c>
      <c r="CW11">
        <v>4367.2017428728304</v>
      </c>
      <c r="CX11">
        <v>4354.1867677127802</v>
      </c>
      <c r="CY11">
        <v>4328.6584666830804</v>
      </c>
      <c r="CZ11">
        <v>4309.3210000306399</v>
      </c>
      <c r="DA11">
        <v>4342.0127371775898</v>
      </c>
      <c r="DB11">
        <v>4334.6139689290703</v>
      </c>
      <c r="DC11">
        <v>4325.1031982300401</v>
      </c>
      <c r="DD11">
        <v>4347.7396945104101</v>
      </c>
      <c r="DE11">
        <v>4379.04394497264</v>
      </c>
      <c r="DF11">
        <v>4398.8431875366005</v>
      </c>
      <c r="DG11">
        <v>4406.3305074296504</v>
      </c>
      <c r="DH11">
        <v>4411.42148558807</v>
      </c>
      <c r="DI11">
        <v>4419.2772090370399</v>
      </c>
      <c r="DJ11">
        <v>4328.85944211684</v>
      </c>
      <c r="DK11">
        <v>4282.5280211434001</v>
      </c>
      <c r="DL11">
        <v>4498.4480817372996</v>
      </c>
      <c r="DM11">
        <v>4531.9627020748703</v>
      </c>
      <c r="DN11">
        <v>4554.6677042546598</v>
      </c>
      <c r="DO11">
        <v>4509.83993228694</v>
      </c>
      <c r="DP11">
        <v>4615.1914616333697</v>
      </c>
      <c r="DQ11">
        <v>4800.76387031387</v>
      </c>
      <c r="DR11">
        <v>4807.1127897529304</v>
      </c>
      <c r="DS11">
        <v>4922.5910959486</v>
      </c>
      <c r="DT11">
        <v>5080.0420054728802</v>
      </c>
      <c r="DU11">
        <v>5337.37468718524</v>
      </c>
      <c r="DV11">
        <v>5481.8808047593502</v>
      </c>
      <c r="DW11">
        <v>5663.7220593933598</v>
      </c>
      <c r="DX11">
        <v>5800.9597471208999</v>
      </c>
      <c r="DY11">
        <v>5712.6007455796198</v>
      </c>
      <c r="DZ11">
        <v>5732.2184376999603</v>
      </c>
      <c r="EA11">
        <v>5565.8984979873303</v>
      </c>
      <c r="EB11">
        <v>5591.47049457095</v>
      </c>
      <c r="EC11">
        <v>5485.9229281074604</v>
      </c>
      <c r="ED11">
        <v>5344.5203936303296</v>
      </c>
      <c r="EE11">
        <v>5167.8110334090097</v>
      </c>
      <c r="EF11">
        <v>4999.6271071214496</v>
      </c>
      <c r="EG11">
        <v>4537.19081798149</v>
      </c>
      <c r="EH11">
        <v>3989.6452167400698</v>
      </c>
      <c r="EI11">
        <v>3358.8200016214801</v>
      </c>
      <c r="EJ11">
        <v>2644.5958230595102</v>
      </c>
      <c r="EK11">
        <v>1986.37787679744</v>
      </c>
      <c r="EL11">
        <v>1622.85975784377</v>
      </c>
      <c r="EM11">
        <v>1308.21971862021</v>
      </c>
      <c r="EN11">
        <v>1030.5925240111601</v>
      </c>
      <c r="EO11">
        <v>753.36220401466903</v>
      </c>
      <c r="EP11">
        <v>541.08134112632195</v>
      </c>
      <c r="EQ11">
        <v>441.82226401928102</v>
      </c>
      <c r="ER11">
        <v>405.92826547253901</v>
      </c>
      <c r="ES11">
        <v>388.71276406924301</v>
      </c>
      <c r="ET11">
        <v>378.22513926048998</v>
      </c>
      <c r="EU11">
        <v>373.79600110105798</v>
      </c>
      <c r="EV11">
        <v>374.69517447777599</v>
      </c>
      <c r="EW11">
        <v>371.43717984988001</v>
      </c>
      <c r="EX11">
        <v>375.86953126780003</v>
      </c>
      <c r="EY11">
        <v>375.17939892342503</v>
      </c>
      <c r="EZ11">
        <v>380.82398097298801</v>
      </c>
      <c r="FA11">
        <v>378.12345951357702</v>
      </c>
      <c r="FB11">
        <v>360.745172135627</v>
      </c>
      <c r="FC11">
        <v>365.09866516029098</v>
      </c>
      <c r="FD11">
        <v>354.41547588044801</v>
      </c>
      <c r="FE11">
        <v>374.79548720533597</v>
      </c>
      <c r="FF11">
        <v>505.19779657551197</v>
      </c>
      <c r="FG11">
        <v>730.12979550394402</v>
      </c>
      <c r="FH11">
        <v>1507.3655309926301</v>
      </c>
      <c r="FI11">
        <v>1132.07117567976</v>
      </c>
      <c r="FJ11">
        <v>1422.08297765116</v>
      </c>
      <c r="FK11">
        <v>2490.1571503012001</v>
      </c>
      <c r="FL11">
        <v>2102.02682658803</v>
      </c>
      <c r="FM11">
        <v>1568.9774659745799</v>
      </c>
      <c r="FN11">
        <v>1129.0738119218299</v>
      </c>
      <c r="FO11">
        <v>1162.5451211332499</v>
      </c>
      <c r="FP11">
        <v>1097.8347898899599</v>
      </c>
      <c r="FQ11">
        <v>1565.3366121925001</v>
      </c>
      <c r="FR11">
        <v>1730.46505874898</v>
      </c>
      <c r="FS11">
        <v>1646.3201484356</v>
      </c>
      <c r="FT11">
        <v>693.24985493032295</v>
      </c>
      <c r="FU11">
        <v>1990.5097648307701</v>
      </c>
      <c r="FV11">
        <v>1199.76157187133</v>
      </c>
      <c r="FW11">
        <v>584.051490159727</v>
      </c>
      <c r="FX11">
        <v>609.05607312966004</v>
      </c>
      <c r="FY11">
        <v>474.70971855762599</v>
      </c>
      <c r="FZ11">
        <v>765.91572241385097</v>
      </c>
      <c r="GA11">
        <v>840.53850014786997</v>
      </c>
      <c r="GB11">
        <v>242.01344553947399</v>
      </c>
      <c r="GC11">
        <v>236.64844690440901</v>
      </c>
      <c r="GD11">
        <v>233.306573615844</v>
      </c>
      <c r="GE11">
        <v>231.012193452031</v>
      </c>
      <c r="GF11">
        <v>230.76100234747599</v>
      </c>
      <c r="GG11">
        <v>232.38122273483299</v>
      </c>
      <c r="GH11">
        <v>230.75401855190299</v>
      </c>
      <c r="GI11">
        <v>229.17073089010901</v>
      </c>
      <c r="GJ11">
        <v>230.94617915726599</v>
      </c>
    </row>
    <row r="12" spans="1:192" x14ac:dyDescent="0.25">
      <c r="A12">
        <v>0.26451661453582997</v>
      </c>
      <c r="B12">
        <v>238.412777788982</v>
      </c>
      <c r="C12">
        <v>238.36471907827899</v>
      </c>
      <c r="D12">
        <v>239.75774062405199</v>
      </c>
      <c r="E12">
        <v>240.78880942274199</v>
      </c>
      <c r="F12">
        <v>241.31721050326999</v>
      </c>
      <c r="G12">
        <v>240.50502647572199</v>
      </c>
      <c r="H12">
        <v>243.562306181053</v>
      </c>
      <c r="I12">
        <v>254.58089552209199</v>
      </c>
      <c r="J12">
        <v>255.85744550696401</v>
      </c>
      <c r="K12">
        <v>262.13371926701501</v>
      </c>
      <c r="L12">
        <v>269.16930061471999</v>
      </c>
      <c r="M12">
        <v>295.40798404097598</v>
      </c>
      <c r="N12">
        <v>350.324668523708</v>
      </c>
      <c r="O12">
        <v>668.58129394767798</v>
      </c>
      <c r="P12">
        <v>1030.6970379941399</v>
      </c>
      <c r="Q12">
        <v>2016.6713055461601</v>
      </c>
      <c r="R12">
        <v>2150.3222295266701</v>
      </c>
      <c r="S12">
        <v>2334.0564478660199</v>
      </c>
      <c r="T12">
        <v>3156.0666563100999</v>
      </c>
      <c r="U12">
        <v>2040.61791875366</v>
      </c>
      <c r="V12">
        <v>2416.5885591236301</v>
      </c>
      <c r="W12">
        <v>3591.2329946424902</v>
      </c>
      <c r="X12">
        <v>4784.28453437804</v>
      </c>
      <c r="Y12">
        <v>4439.4252674929603</v>
      </c>
      <c r="Z12">
        <v>5561.8076115799404</v>
      </c>
      <c r="AA12">
        <v>5197.1008280531396</v>
      </c>
      <c r="AB12">
        <v>4650.76401051619</v>
      </c>
      <c r="AC12">
        <v>4148.7923662656804</v>
      </c>
      <c r="AD12">
        <v>2924.2517588384399</v>
      </c>
      <c r="AE12">
        <v>2043.60940568879</v>
      </c>
      <c r="AF12">
        <v>1758.5270905479299</v>
      </c>
      <c r="AG12">
        <v>1120.1449806399601</v>
      </c>
      <c r="AH12">
        <v>1258.6451876057499</v>
      </c>
      <c r="AI12">
        <v>810.97463227184699</v>
      </c>
      <c r="AJ12">
        <v>721.66007095543102</v>
      </c>
      <c r="AK12">
        <v>1067.94410371967</v>
      </c>
      <c r="AL12">
        <v>688.407743211499</v>
      </c>
      <c r="AM12">
        <v>604.85777135885803</v>
      </c>
      <c r="AN12">
        <v>566.36796122561805</v>
      </c>
      <c r="AO12">
        <v>533.973895446244</v>
      </c>
      <c r="AP12">
        <v>558.88153149376603</v>
      </c>
      <c r="AQ12">
        <v>761.25485424815804</v>
      </c>
      <c r="AR12">
        <v>975.36482639833002</v>
      </c>
      <c r="AS12">
        <v>1154.7680971719799</v>
      </c>
      <c r="AT12">
        <v>1216.58371448601</v>
      </c>
      <c r="AU12">
        <v>1191.4464006538799</v>
      </c>
      <c r="AV12">
        <v>1157.48154501156</v>
      </c>
      <c r="AW12">
        <v>1288.2200480241199</v>
      </c>
      <c r="AX12">
        <v>1462.8049709790901</v>
      </c>
      <c r="AY12">
        <v>1561.17939149733</v>
      </c>
      <c r="AZ12">
        <v>1658.92451950294</v>
      </c>
      <c r="BA12">
        <v>1753.26811307349</v>
      </c>
      <c r="BB12">
        <v>1805.43768522044</v>
      </c>
      <c r="BC12">
        <v>1908.14440911167</v>
      </c>
      <c r="BD12">
        <v>1995.0682385986199</v>
      </c>
      <c r="BE12">
        <v>2050.4116775420398</v>
      </c>
      <c r="BF12">
        <v>2034.6689687897599</v>
      </c>
      <c r="BG12">
        <v>2107.1210075482099</v>
      </c>
      <c r="BH12">
        <v>2132.1773778848301</v>
      </c>
      <c r="BI12">
        <v>2143.4367784341398</v>
      </c>
      <c r="BJ12">
        <v>2190.6479829711802</v>
      </c>
      <c r="BK12">
        <v>2207.7445497250501</v>
      </c>
      <c r="BL12">
        <v>2285.65218191039</v>
      </c>
      <c r="BM12">
        <v>2298.9726971513501</v>
      </c>
      <c r="BN12">
        <v>2370.2870851903999</v>
      </c>
      <c r="BO12">
        <v>2422.6921132262601</v>
      </c>
      <c r="BP12">
        <v>2405.2090651479298</v>
      </c>
      <c r="BQ12">
        <v>2421.8617979331002</v>
      </c>
      <c r="BR12">
        <v>2443.7980815316701</v>
      </c>
      <c r="BS12">
        <v>2445.04707493865</v>
      </c>
      <c r="BT12">
        <v>2450.4500195014298</v>
      </c>
      <c r="BU12">
        <v>2470.8364197881501</v>
      </c>
      <c r="BV12">
        <v>2463.0822027689501</v>
      </c>
      <c r="BW12">
        <v>2440.6628841032002</v>
      </c>
      <c r="BX12">
        <v>2442.80072184146</v>
      </c>
      <c r="BY12">
        <v>2403.65718959899</v>
      </c>
      <c r="BZ12">
        <v>2385.0633561045001</v>
      </c>
      <c r="CA12">
        <v>2355.7478705219601</v>
      </c>
      <c r="CB12">
        <v>2323.4551081745399</v>
      </c>
      <c r="CC12">
        <v>2285.0727464997899</v>
      </c>
      <c r="CD12">
        <v>2249.5051647390901</v>
      </c>
      <c r="CE12">
        <v>2213.6332274583401</v>
      </c>
      <c r="CF12">
        <v>2189.1825951389301</v>
      </c>
      <c r="CG12">
        <v>2160.11437825851</v>
      </c>
      <c r="CH12">
        <v>2146.8522254340701</v>
      </c>
      <c r="CI12">
        <v>2135.3939004062399</v>
      </c>
      <c r="CJ12">
        <v>2130.9106169916699</v>
      </c>
      <c r="CK12">
        <v>2129.0512365779</v>
      </c>
      <c r="CL12">
        <v>2129.4728327205198</v>
      </c>
      <c r="CM12">
        <v>2130.2099827032798</v>
      </c>
      <c r="CN12">
        <v>2135.3239716359299</v>
      </c>
      <c r="CO12">
        <v>2147.3421726063898</v>
      </c>
      <c r="CP12">
        <v>2147.51256216915</v>
      </c>
      <c r="CQ12">
        <v>2167.5841925786499</v>
      </c>
      <c r="CR12">
        <v>2188.3729264344602</v>
      </c>
      <c r="CS12">
        <v>2161.1916510698902</v>
      </c>
      <c r="CT12">
        <v>2154.7757165762</v>
      </c>
      <c r="CU12">
        <v>2181.3945157821599</v>
      </c>
      <c r="CV12">
        <v>2173.5984100545102</v>
      </c>
      <c r="CW12">
        <v>2159.3286147624999</v>
      </c>
      <c r="CX12">
        <v>2161.1910864582301</v>
      </c>
      <c r="CY12">
        <v>2146.2414266781602</v>
      </c>
      <c r="CZ12">
        <v>2147.9482439186199</v>
      </c>
      <c r="DA12">
        <v>2142.2243284488</v>
      </c>
      <c r="DB12">
        <v>2143.7507453204398</v>
      </c>
      <c r="DC12">
        <v>2120.2080763301801</v>
      </c>
      <c r="DD12">
        <v>2138.4537858549802</v>
      </c>
      <c r="DE12">
        <v>2146.8821315125201</v>
      </c>
      <c r="DF12">
        <v>2137.8331064802601</v>
      </c>
      <c r="DG12">
        <v>2142.7818354559599</v>
      </c>
      <c r="DH12">
        <v>2138.5260545927899</v>
      </c>
      <c r="DI12">
        <v>2133.2433789154002</v>
      </c>
      <c r="DJ12">
        <v>2087.14680776565</v>
      </c>
      <c r="DK12">
        <v>2068.51071276212</v>
      </c>
      <c r="DL12">
        <v>2138.2831182070699</v>
      </c>
      <c r="DM12">
        <v>2136.9523485651998</v>
      </c>
      <c r="DN12">
        <v>2135.2425254464201</v>
      </c>
      <c r="DO12">
        <v>2085.3975512782899</v>
      </c>
      <c r="DP12">
        <v>2134.3034541919201</v>
      </c>
      <c r="DQ12">
        <v>2201.89138167086</v>
      </c>
      <c r="DR12">
        <v>2190.20545819978</v>
      </c>
      <c r="DS12">
        <v>2219.6518403671498</v>
      </c>
      <c r="DT12">
        <v>2265.3530339389999</v>
      </c>
      <c r="DU12">
        <v>2295.1119866515</v>
      </c>
      <c r="DV12">
        <v>2340.63242108845</v>
      </c>
      <c r="DW12">
        <v>2434.4636969432299</v>
      </c>
      <c r="DX12">
        <v>2449.0322099804798</v>
      </c>
      <c r="DY12">
        <v>2408.25085910804</v>
      </c>
      <c r="DZ12">
        <v>2377.2754692915901</v>
      </c>
      <c r="EA12">
        <v>2326.0013830500102</v>
      </c>
      <c r="EB12">
        <v>2310.3030125003202</v>
      </c>
      <c r="EC12">
        <v>2276.4707302798502</v>
      </c>
      <c r="ED12">
        <v>2276.5523417105601</v>
      </c>
      <c r="EE12">
        <v>2282.3380279318899</v>
      </c>
      <c r="EF12">
        <v>2286.4621241239201</v>
      </c>
      <c r="EG12">
        <v>2223.6444943165802</v>
      </c>
      <c r="EH12">
        <v>2076.82878578589</v>
      </c>
      <c r="EI12">
        <v>1846.86119670465</v>
      </c>
      <c r="EJ12">
        <v>1492.94539052558</v>
      </c>
      <c r="EK12">
        <v>1142.535597023</v>
      </c>
      <c r="EL12">
        <v>974.07657719739996</v>
      </c>
      <c r="EM12">
        <v>838.62693440485998</v>
      </c>
      <c r="EN12">
        <v>694.25885194288503</v>
      </c>
      <c r="EO12">
        <v>551.20317960042496</v>
      </c>
      <c r="EP12">
        <v>448.90390417290001</v>
      </c>
      <c r="EQ12">
        <v>396.37688161128699</v>
      </c>
      <c r="ER12">
        <v>377.90546615738799</v>
      </c>
      <c r="ES12">
        <v>363.70775884880601</v>
      </c>
      <c r="ET12">
        <v>358.82599504777397</v>
      </c>
      <c r="EU12">
        <v>352.73160385672702</v>
      </c>
      <c r="EV12">
        <v>351.29080459744898</v>
      </c>
      <c r="EW12">
        <v>352.56457609148498</v>
      </c>
      <c r="EX12">
        <v>357.60561386842102</v>
      </c>
      <c r="EY12">
        <v>362.23298904647697</v>
      </c>
      <c r="EZ12">
        <v>362.23728992992397</v>
      </c>
      <c r="FA12">
        <v>360.48247511962302</v>
      </c>
      <c r="FB12">
        <v>352.76586472512798</v>
      </c>
      <c r="FC12">
        <v>347.69041665545097</v>
      </c>
      <c r="FD12">
        <v>345.33983685687298</v>
      </c>
      <c r="FE12">
        <v>354.70881795251302</v>
      </c>
      <c r="FF12">
        <v>474.47323155102202</v>
      </c>
      <c r="FG12">
        <v>644.16410583507695</v>
      </c>
      <c r="FH12">
        <v>1362.8204411377701</v>
      </c>
      <c r="FI12">
        <v>1186.7515830786001</v>
      </c>
      <c r="FJ12">
        <v>1347.9513366240801</v>
      </c>
      <c r="FK12">
        <v>1948.8232081027099</v>
      </c>
      <c r="FL12">
        <v>1828.3052176127201</v>
      </c>
      <c r="FM12">
        <v>1355.13475918675</v>
      </c>
      <c r="FN12">
        <v>928.10004321306803</v>
      </c>
      <c r="FO12">
        <v>1008.20805675899</v>
      </c>
      <c r="FP12">
        <v>835.54552154305998</v>
      </c>
      <c r="FQ12">
        <v>1318.4888946242199</v>
      </c>
      <c r="FR12">
        <v>1400.26714941504</v>
      </c>
      <c r="FS12">
        <v>1499.2711334647299</v>
      </c>
      <c r="FT12">
        <v>589.77526913753695</v>
      </c>
      <c r="FU12">
        <v>1551.6561340729199</v>
      </c>
      <c r="FV12">
        <v>1027.16541733179</v>
      </c>
      <c r="FW12">
        <v>513.43581588860604</v>
      </c>
      <c r="FX12">
        <v>477.262849412874</v>
      </c>
      <c r="FY12">
        <v>422.26250933723901</v>
      </c>
      <c r="FZ12">
        <v>604.77015606671</v>
      </c>
      <c r="GA12">
        <v>488.198341432956</v>
      </c>
      <c r="GB12">
        <v>251.17764664774299</v>
      </c>
      <c r="GC12">
        <v>243.391777622549</v>
      </c>
      <c r="GD12">
        <v>242.509841187479</v>
      </c>
      <c r="GE12">
        <v>240.10774719517801</v>
      </c>
      <c r="GF12">
        <v>240.282177693634</v>
      </c>
      <c r="GG12">
        <v>240.204230637401</v>
      </c>
      <c r="GH12">
        <v>239.06034017213099</v>
      </c>
      <c r="GI12">
        <v>238.05470440810601</v>
      </c>
      <c r="GJ12">
        <v>237.928049988514</v>
      </c>
    </row>
    <row r="13" spans="1:192" x14ac:dyDescent="0.25">
      <c r="A13">
        <v>0.27395847639236898</v>
      </c>
      <c r="B13">
        <v>246.080445245297</v>
      </c>
      <c r="C13">
        <v>246.95740416761899</v>
      </c>
      <c r="D13">
        <v>249.44298695163801</v>
      </c>
      <c r="E13">
        <v>249.04919582603301</v>
      </c>
      <c r="F13">
        <v>250.053322457836</v>
      </c>
      <c r="G13">
        <v>246.57154280376099</v>
      </c>
      <c r="H13">
        <v>247.256120616868</v>
      </c>
      <c r="I13">
        <v>257.87752231214398</v>
      </c>
      <c r="J13">
        <v>258.47855558013703</v>
      </c>
      <c r="K13">
        <v>263.25101428662401</v>
      </c>
      <c r="L13">
        <v>267.15237924770798</v>
      </c>
      <c r="M13">
        <v>283.07082015529602</v>
      </c>
      <c r="N13">
        <v>307.01776875593299</v>
      </c>
      <c r="O13">
        <v>445.17851192900298</v>
      </c>
      <c r="P13">
        <v>580.11907951367698</v>
      </c>
      <c r="Q13">
        <v>943.65572135535001</v>
      </c>
      <c r="R13">
        <v>1250.5345350784</v>
      </c>
      <c r="S13">
        <v>1266.20263200767</v>
      </c>
      <c r="T13">
        <v>1692.34998786647</v>
      </c>
      <c r="U13">
        <v>1148.29545211616</v>
      </c>
      <c r="V13">
        <v>1455.4336319013501</v>
      </c>
      <c r="W13">
        <v>2153.7438352476101</v>
      </c>
      <c r="X13">
        <v>2780.8836787371401</v>
      </c>
      <c r="Y13">
        <v>2348.0893578036498</v>
      </c>
      <c r="Z13">
        <v>3136.93434701977</v>
      </c>
      <c r="AA13">
        <v>2704.3406520096</v>
      </c>
      <c r="AB13">
        <v>2448.7436060464902</v>
      </c>
      <c r="AC13">
        <v>2149.6669862856902</v>
      </c>
      <c r="AD13">
        <v>1533.7618464763</v>
      </c>
      <c r="AE13">
        <v>1136.3784211060799</v>
      </c>
      <c r="AF13">
        <v>1043.73659148039</v>
      </c>
      <c r="AG13">
        <v>784.90342999603001</v>
      </c>
      <c r="AH13">
        <v>815.14106290043196</v>
      </c>
      <c r="AI13">
        <v>591.32297382745401</v>
      </c>
      <c r="AJ13">
        <v>569.00856346908904</v>
      </c>
      <c r="AK13">
        <v>683.87057784966703</v>
      </c>
      <c r="AL13">
        <v>533.33998527494703</v>
      </c>
      <c r="AM13">
        <v>464.37784187697298</v>
      </c>
      <c r="AN13">
        <v>442.223399884044</v>
      </c>
      <c r="AO13">
        <v>434.89804988099797</v>
      </c>
      <c r="AP13">
        <v>434.52423636708397</v>
      </c>
      <c r="AQ13">
        <v>532.03264583094301</v>
      </c>
      <c r="AR13">
        <v>647.29375315232198</v>
      </c>
      <c r="AS13">
        <v>719.86149638088796</v>
      </c>
      <c r="AT13">
        <v>737.73707970785802</v>
      </c>
      <c r="AU13">
        <v>774.77029229911102</v>
      </c>
      <c r="AV13">
        <v>742.17002545303103</v>
      </c>
      <c r="AW13">
        <v>772.54833063574904</v>
      </c>
      <c r="AX13">
        <v>830.89094676040804</v>
      </c>
      <c r="AY13">
        <v>856.42731561729397</v>
      </c>
      <c r="AZ13">
        <v>865.81202693776697</v>
      </c>
      <c r="BA13">
        <v>889.84295698431004</v>
      </c>
      <c r="BB13">
        <v>899.52522695931304</v>
      </c>
      <c r="BC13">
        <v>932.30621898709603</v>
      </c>
      <c r="BD13">
        <v>973.77844395391901</v>
      </c>
      <c r="BE13">
        <v>975.97184137523095</v>
      </c>
      <c r="BF13">
        <v>943.80537576102199</v>
      </c>
      <c r="BG13">
        <v>967.09349901904397</v>
      </c>
      <c r="BH13">
        <v>961.13222717999201</v>
      </c>
      <c r="BI13">
        <v>945.41510351723502</v>
      </c>
      <c r="BJ13">
        <v>934.878679974173</v>
      </c>
      <c r="BK13">
        <v>950.700748383887</v>
      </c>
      <c r="BL13">
        <v>959.89547240833394</v>
      </c>
      <c r="BM13">
        <v>963.28234150941603</v>
      </c>
      <c r="BN13">
        <v>974.40365319344403</v>
      </c>
      <c r="BO13">
        <v>975.76670990901903</v>
      </c>
      <c r="BP13">
        <v>980.30954833846704</v>
      </c>
      <c r="BQ13">
        <v>988.58292068157402</v>
      </c>
      <c r="BR13">
        <v>988.441640104165</v>
      </c>
      <c r="BS13">
        <v>995.04071484088695</v>
      </c>
      <c r="BT13">
        <v>1005.35917331567</v>
      </c>
      <c r="BU13">
        <v>1014.38312502697</v>
      </c>
      <c r="BV13">
        <v>1030.1205646598</v>
      </c>
      <c r="BW13">
        <v>1032.18915389072</v>
      </c>
      <c r="BX13">
        <v>1049.1191588586801</v>
      </c>
      <c r="BY13">
        <v>1058.9601754253499</v>
      </c>
      <c r="BZ13">
        <v>1071.19473476287</v>
      </c>
      <c r="CA13">
        <v>1083.3108556959301</v>
      </c>
      <c r="CB13">
        <v>1087.0345392321699</v>
      </c>
      <c r="CC13">
        <v>1083.58595389432</v>
      </c>
      <c r="CD13">
        <v>1085.1047151914299</v>
      </c>
      <c r="CE13">
        <v>1082.41058342365</v>
      </c>
      <c r="CF13">
        <v>1084.3304733602199</v>
      </c>
      <c r="CG13">
        <v>1070.08325870927</v>
      </c>
      <c r="CH13">
        <v>1065.2056821603301</v>
      </c>
      <c r="CI13">
        <v>1052.8418218454999</v>
      </c>
      <c r="CJ13">
        <v>1053.2709227381199</v>
      </c>
      <c r="CK13">
        <v>1050.0416013270401</v>
      </c>
      <c r="CL13">
        <v>1045.6857041580799</v>
      </c>
      <c r="CM13">
        <v>1043.9374023856999</v>
      </c>
      <c r="CN13">
        <v>1048.39202262255</v>
      </c>
      <c r="CO13">
        <v>1056.2484940323</v>
      </c>
      <c r="CP13">
        <v>1058.3997050078999</v>
      </c>
      <c r="CQ13">
        <v>1061.81869950336</v>
      </c>
      <c r="CR13">
        <v>1070.2165288276899</v>
      </c>
      <c r="CS13">
        <v>1068.4429694160399</v>
      </c>
      <c r="CT13">
        <v>1087.85956995175</v>
      </c>
      <c r="CU13">
        <v>1070.3178734112601</v>
      </c>
      <c r="CV13">
        <v>1069.0556376777899</v>
      </c>
      <c r="CW13">
        <v>1064.28902563204</v>
      </c>
      <c r="CX13">
        <v>1065.72408615518</v>
      </c>
      <c r="CY13">
        <v>1059.96109538315</v>
      </c>
      <c r="CZ13">
        <v>1062.81862383506</v>
      </c>
      <c r="DA13">
        <v>1053.15624609424</v>
      </c>
      <c r="DB13">
        <v>1049.54200966497</v>
      </c>
      <c r="DC13">
        <v>1047.9456240229499</v>
      </c>
      <c r="DD13">
        <v>1048.7102874283</v>
      </c>
      <c r="DE13">
        <v>1038.6864057211101</v>
      </c>
      <c r="DF13">
        <v>1035.2170866490501</v>
      </c>
      <c r="DG13">
        <v>1032.5058952920299</v>
      </c>
      <c r="DH13">
        <v>1028.76310284292</v>
      </c>
      <c r="DI13">
        <v>1021.24855437882</v>
      </c>
      <c r="DJ13">
        <v>1012.94870716733</v>
      </c>
      <c r="DK13">
        <v>1006.45526596221</v>
      </c>
      <c r="DL13">
        <v>1014.90584624973</v>
      </c>
      <c r="DM13">
        <v>1007.54572659859</v>
      </c>
      <c r="DN13">
        <v>1004.0837960264899</v>
      </c>
      <c r="DO13">
        <v>976.66097485692103</v>
      </c>
      <c r="DP13">
        <v>992.13827568506895</v>
      </c>
      <c r="DQ13">
        <v>1019.80454468901</v>
      </c>
      <c r="DR13">
        <v>1013.26499994305</v>
      </c>
      <c r="DS13">
        <v>1014.45899281047</v>
      </c>
      <c r="DT13">
        <v>1023.98285165703</v>
      </c>
      <c r="DU13">
        <v>1012.70340081661</v>
      </c>
      <c r="DV13">
        <v>1027.41216552417</v>
      </c>
      <c r="DW13">
        <v>1052.9611159575099</v>
      </c>
      <c r="DX13">
        <v>1036.7973082818</v>
      </c>
      <c r="DY13">
        <v>1024.54704118733</v>
      </c>
      <c r="DZ13">
        <v>1006.20840837001</v>
      </c>
      <c r="EA13">
        <v>983.03088923433302</v>
      </c>
      <c r="EB13">
        <v>971.515826454327</v>
      </c>
      <c r="EC13">
        <v>958.22601825261302</v>
      </c>
      <c r="ED13">
        <v>969.75876779990494</v>
      </c>
      <c r="EE13">
        <v>968.23092172686495</v>
      </c>
      <c r="EF13">
        <v>978.58539858309098</v>
      </c>
      <c r="EG13">
        <v>976.52813486438595</v>
      </c>
      <c r="EH13">
        <v>941.65982067136201</v>
      </c>
      <c r="EI13">
        <v>870.80725832632402</v>
      </c>
      <c r="EJ13">
        <v>719.80001166552699</v>
      </c>
      <c r="EK13">
        <v>590.62166727495196</v>
      </c>
      <c r="EL13">
        <v>538.19746171656595</v>
      </c>
      <c r="EM13">
        <v>495.154238487474</v>
      </c>
      <c r="EN13">
        <v>457.11641285376299</v>
      </c>
      <c r="EO13">
        <v>408.03759643927702</v>
      </c>
      <c r="EP13">
        <v>370.33506763055999</v>
      </c>
      <c r="EQ13">
        <v>355.99968153759602</v>
      </c>
      <c r="ER13">
        <v>348.04836486351797</v>
      </c>
      <c r="ES13">
        <v>339.34924465334001</v>
      </c>
      <c r="ET13">
        <v>336.336364642842</v>
      </c>
      <c r="EU13">
        <v>332.67747075916998</v>
      </c>
      <c r="EV13">
        <v>332.51969183405799</v>
      </c>
      <c r="EW13">
        <v>333.48367980391498</v>
      </c>
      <c r="EX13">
        <v>337.01813935373798</v>
      </c>
      <c r="EY13">
        <v>340.97652041380002</v>
      </c>
      <c r="EZ13">
        <v>339.87051239115601</v>
      </c>
      <c r="FA13">
        <v>335.984341643618</v>
      </c>
      <c r="FB13">
        <v>333.107343896641</v>
      </c>
      <c r="FC13">
        <v>329.91981716396299</v>
      </c>
      <c r="FD13">
        <v>329.444603797095</v>
      </c>
      <c r="FE13">
        <v>330.46750140514501</v>
      </c>
      <c r="FF13">
        <v>404.21777460682898</v>
      </c>
      <c r="FG13">
        <v>495.26873816809399</v>
      </c>
      <c r="FH13">
        <v>771.43372608482605</v>
      </c>
      <c r="FI13">
        <v>835.37420969757204</v>
      </c>
      <c r="FJ13">
        <v>955.618039467259</v>
      </c>
      <c r="FK13">
        <v>1188.4155915762201</v>
      </c>
      <c r="FL13">
        <v>1132.9473958021499</v>
      </c>
      <c r="FM13">
        <v>801.903702858771</v>
      </c>
      <c r="FN13">
        <v>623.270220435086</v>
      </c>
      <c r="FO13">
        <v>643.98183876367</v>
      </c>
      <c r="FP13">
        <v>588.77023675927705</v>
      </c>
      <c r="FQ13">
        <v>819.93370137357897</v>
      </c>
      <c r="FR13">
        <v>876.06999498976404</v>
      </c>
      <c r="FS13">
        <v>751.34900447542805</v>
      </c>
      <c r="FT13">
        <v>499.88384363742398</v>
      </c>
      <c r="FU13">
        <v>860.14294053266099</v>
      </c>
      <c r="FV13">
        <v>641.63689333002003</v>
      </c>
      <c r="FW13">
        <v>412.32042202075598</v>
      </c>
      <c r="FX13">
        <v>352.43726187581302</v>
      </c>
      <c r="FY13">
        <v>346.37608378179903</v>
      </c>
      <c r="FZ13">
        <v>381.20006233441001</v>
      </c>
      <c r="GA13">
        <v>317.61204461335302</v>
      </c>
      <c r="GB13">
        <v>254.32667669809601</v>
      </c>
      <c r="GC13">
        <v>249.84646725870201</v>
      </c>
      <c r="GD13">
        <v>250.32015663124099</v>
      </c>
      <c r="GE13">
        <v>248.71326121972501</v>
      </c>
      <c r="GF13">
        <v>247.634941348078</v>
      </c>
      <c r="GG13">
        <v>247.44172591814001</v>
      </c>
      <c r="GH13">
        <v>244.276217436645</v>
      </c>
      <c r="GI13">
        <v>246.30928195274799</v>
      </c>
      <c r="GJ13">
        <v>247.60055165993899</v>
      </c>
    </row>
    <row r="14" spans="1:192" x14ac:dyDescent="0.25">
      <c r="A14">
        <v>0.28340033824890798</v>
      </c>
      <c r="B14">
        <v>249.755341859146</v>
      </c>
      <c r="C14">
        <v>251.63949189426401</v>
      </c>
      <c r="D14">
        <v>253.558481765078</v>
      </c>
      <c r="E14">
        <v>254.71216065541</v>
      </c>
      <c r="F14">
        <v>252.866694776743</v>
      </c>
      <c r="G14">
        <v>251.51361770265899</v>
      </c>
      <c r="H14">
        <v>249.48301438506201</v>
      </c>
      <c r="I14">
        <v>257.47710408398501</v>
      </c>
      <c r="J14">
        <v>256.83278687051597</v>
      </c>
      <c r="K14">
        <v>260.80005713262898</v>
      </c>
      <c r="L14">
        <v>259.92174643151401</v>
      </c>
      <c r="M14">
        <v>272.17221884271299</v>
      </c>
      <c r="N14">
        <v>277.63988787749298</v>
      </c>
      <c r="O14">
        <v>311.01812030590298</v>
      </c>
      <c r="P14">
        <v>342.95571903919699</v>
      </c>
      <c r="Q14">
        <v>431.23353068291902</v>
      </c>
      <c r="R14">
        <v>568.66014271741699</v>
      </c>
      <c r="S14">
        <v>585.33990876381699</v>
      </c>
      <c r="T14">
        <v>755.56096677405003</v>
      </c>
      <c r="U14">
        <v>559.18884608223004</v>
      </c>
      <c r="V14">
        <v>671.64621111361305</v>
      </c>
      <c r="W14">
        <v>862.44493225654901</v>
      </c>
      <c r="X14">
        <v>1057.64884274561</v>
      </c>
      <c r="Y14">
        <v>967.04939855601503</v>
      </c>
      <c r="Z14">
        <v>1292.31735646786</v>
      </c>
      <c r="AA14">
        <v>1113.04117071613</v>
      </c>
      <c r="AB14">
        <v>972.17694641472303</v>
      </c>
      <c r="AC14">
        <v>877.878066766644</v>
      </c>
      <c r="AD14">
        <v>706.72666194546298</v>
      </c>
      <c r="AE14">
        <v>572.90620400395699</v>
      </c>
      <c r="AF14">
        <v>562.98456884377799</v>
      </c>
      <c r="AG14">
        <v>498.63950634927198</v>
      </c>
      <c r="AH14">
        <v>486.614532721334</v>
      </c>
      <c r="AI14">
        <v>431.1389732376</v>
      </c>
      <c r="AJ14">
        <v>429.910473698945</v>
      </c>
      <c r="AK14">
        <v>452.25243966978297</v>
      </c>
      <c r="AL14">
        <v>405.09329344704901</v>
      </c>
      <c r="AM14">
        <v>377.64238401748003</v>
      </c>
      <c r="AN14">
        <v>367.85821288187702</v>
      </c>
      <c r="AO14">
        <v>373.78016881445501</v>
      </c>
      <c r="AP14">
        <v>363.78378854723599</v>
      </c>
      <c r="AQ14">
        <v>398.26263634530198</v>
      </c>
      <c r="AR14">
        <v>446.90821443237201</v>
      </c>
      <c r="AS14">
        <v>472.11845859786001</v>
      </c>
      <c r="AT14">
        <v>477.48752172630498</v>
      </c>
      <c r="AU14">
        <v>510.45873148488198</v>
      </c>
      <c r="AV14">
        <v>515.75024090885404</v>
      </c>
      <c r="AW14">
        <v>516.04029147828101</v>
      </c>
      <c r="AX14">
        <v>534.04963852902995</v>
      </c>
      <c r="AY14">
        <v>545.139569703446</v>
      </c>
      <c r="AZ14">
        <v>543.90542582398598</v>
      </c>
      <c r="BA14">
        <v>553.14645548215799</v>
      </c>
      <c r="BB14">
        <v>561.724894393461</v>
      </c>
      <c r="BC14">
        <v>572.70256504772999</v>
      </c>
      <c r="BD14">
        <v>607.18216022654894</v>
      </c>
      <c r="BE14">
        <v>591.17106191136497</v>
      </c>
      <c r="BF14">
        <v>579.92649027269204</v>
      </c>
      <c r="BG14">
        <v>589.81565811426594</v>
      </c>
      <c r="BH14">
        <v>583.12473607921095</v>
      </c>
      <c r="BI14">
        <v>569.72277363867602</v>
      </c>
      <c r="BJ14">
        <v>563.54863847364504</v>
      </c>
      <c r="BK14">
        <v>568.75421515169</v>
      </c>
      <c r="BL14">
        <v>569.34783219697795</v>
      </c>
      <c r="BM14">
        <v>564.77686422999705</v>
      </c>
      <c r="BN14">
        <v>568.41874684945606</v>
      </c>
      <c r="BO14">
        <v>569.28826746235404</v>
      </c>
      <c r="BP14">
        <v>568.23859591861105</v>
      </c>
      <c r="BQ14">
        <v>571.39680517372904</v>
      </c>
      <c r="BR14">
        <v>571.48072737410496</v>
      </c>
      <c r="BS14">
        <v>574.77234273288002</v>
      </c>
      <c r="BT14">
        <v>582.95514018364497</v>
      </c>
      <c r="BU14">
        <v>583.99976539771706</v>
      </c>
      <c r="BV14">
        <v>595.29873777507498</v>
      </c>
      <c r="BW14">
        <v>599.28128367430895</v>
      </c>
      <c r="BX14">
        <v>609.46846066877799</v>
      </c>
      <c r="BY14">
        <v>616.47052838506102</v>
      </c>
      <c r="BZ14">
        <v>627.36330601545706</v>
      </c>
      <c r="CA14">
        <v>633.26209625168894</v>
      </c>
      <c r="CB14">
        <v>639.14602605626601</v>
      </c>
      <c r="CC14">
        <v>638.37898023640196</v>
      </c>
      <c r="CD14">
        <v>642.12782398645095</v>
      </c>
      <c r="CE14">
        <v>644.66500692157194</v>
      </c>
      <c r="CF14">
        <v>640.98222250512504</v>
      </c>
      <c r="CG14">
        <v>637.56503734546902</v>
      </c>
      <c r="CH14">
        <v>633.597484002236</v>
      </c>
      <c r="CI14">
        <v>627.44487577865004</v>
      </c>
      <c r="CJ14">
        <v>628.34761963198503</v>
      </c>
      <c r="CK14">
        <v>626.38799132060205</v>
      </c>
      <c r="CL14">
        <v>628.68676704425104</v>
      </c>
      <c r="CM14">
        <v>626.80595121745398</v>
      </c>
      <c r="CN14">
        <v>629.07531112141805</v>
      </c>
      <c r="CO14">
        <v>635.10072725685905</v>
      </c>
      <c r="CP14">
        <v>636.32152147280306</v>
      </c>
      <c r="CQ14">
        <v>636.58403883230199</v>
      </c>
      <c r="CR14">
        <v>642.588551092947</v>
      </c>
      <c r="CS14">
        <v>647.67552666116205</v>
      </c>
      <c r="CT14">
        <v>655.74668622510296</v>
      </c>
      <c r="CU14">
        <v>641.55414703127701</v>
      </c>
      <c r="CV14">
        <v>640.61511543904896</v>
      </c>
      <c r="CW14">
        <v>642.20374428143202</v>
      </c>
      <c r="CX14">
        <v>639.34897971885505</v>
      </c>
      <c r="CY14">
        <v>636.74661502959395</v>
      </c>
      <c r="CZ14">
        <v>635.47573881126698</v>
      </c>
      <c r="DA14">
        <v>635.63861447699401</v>
      </c>
      <c r="DB14">
        <v>634.06677641688896</v>
      </c>
      <c r="DC14">
        <v>631.36727847295299</v>
      </c>
      <c r="DD14">
        <v>628.32457272064403</v>
      </c>
      <c r="DE14">
        <v>622.188149935448</v>
      </c>
      <c r="DF14">
        <v>619.34425626106702</v>
      </c>
      <c r="DG14">
        <v>616.63513036336997</v>
      </c>
      <c r="DH14">
        <v>611.78851562217005</v>
      </c>
      <c r="DI14">
        <v>606.49240539444804</v>
      </c>
      <c r="DJ14">
        <v>609.62490685427304</v>
      </c>
      <c r="DK14">
        <v>604.76884990769702</v>
      </c>
      <c r="DL14">
        <v>604.79504869317896</v>
      </c>
      <c r="DM14">
        <v>596.23940151811496</v>
      </c>
      <c r="DN14">
        <v>593.85951702871</v>
      </c>
      <c r="DO14">
        <v>577.97409755431295</v>
      </c>
      <c r="DP14">
        <v>585.41195329126901</v>
      </c>
      <c r="DQ14">
        <v>596.38700152825004</v>
      </c>
      <c r="DR14">
        <v>595.84177337130404</v>
      </c>
      <c r="DS14">
        <v>593.70286037382095</v>
      </c>
      <c r="DT14">
        <v>592.18173562688798</v>
      </c>
      <c r="DU14">
        <v>583.69546209227804</v>
      </c>
      <c r="DV14">
        <v>586.63343754323103</v>
      </c>
      <c r="DW14">
        <v>590.17737968921301</v>
      </c>
      <c r="DX14">
        <v>579.47104565534801</v>
      </c>
      <c r="DY14">
        <v>572.697105410836</v>
      </c>
      <c r="DZ14">
        <v>566.68135774791995</v>
      </c>
      <c r="EA14">
        <v>554.58566203377404</v>
      </c>
      <c r="EB14">
        <v>545.94198342955406</v>
      </c>
      <c r="EC14">
        <v>537.45388662739799</v>
      </c>
      <c r="ED14">
        <v>538.00498119753001</v>
      </c>
      <c r="EE14">
        <v>526.13471386808806</v>
      </c>
      <c r="EF14">
        <v>518.60926867179103</v>
      </c>
      <c r="EG14">
        <v>505.75613375641598</v>
      </c>
      <c r="EH14">
        <v>486.71849578584499</v>
      </c>
      <c r="EI14">
        <v>454.84445918610101</v>
      </c>
      <c r="EJ14">
        <v>413.39618078191597</v>
      </c>
      <c r="EK14">
        <v>376.58672204089203</v>
      </c>
      <c r="EL14">
        <v>363.21614031603798</v>
      </c>
      <c r="EM14">
        <v>356.05927182918498</v>
      </c>
      <c r="EN14">
        <v>347.91049665302199</v>
      </c>
      <c r="EO14">
        <v>333.12239473460397</v>
      </c>
      <c r="EP14">
        <v>324.71646673560599</v>
      </c>
      <c r="EQ14">
        <v>323.83112977248499</v>
      </c>
      <c r="ER14">
        <v>316.90451869952699</v>
      </c>
      <c r="ES14">
        <v>316.00966084381002</v>
      </c>
      <c r="ET14">
        <v>316.38042885210598</v>
      </c>
      <c r="EU14">
        <v>313.03069346070299</v>
      </c>
      <c r="EV14">
        <v>317.68336248947497</v>
      </c>
      <c r="EW14">
        <v>316.41523628759001</v>
      </c>
      <c r="EX14">
        <v>321.73186072370902</v>
      </c>
      <c r="EY14">
        <v>318.49916915029002</v>
      </c>
      <c r="EZ14">
        <v>320.36529638944</v>
      </c>
      <c r="FA14">
        <v>320.70847694598302</v>
      </c>
      <c r="FB14">
        <v>315.79715887438499</v>
      </c>
      <c r="FC14">
        <v>308.94187801613401</v>
      </c>
      <c r="FD14">
        <v>307.95420825387203</v>
      </c>
      <c r="FE14">
        <v>310.01506036134498</v>
      </c>
      <c r="FF14">
        <v>336.39626307053101</v>
      </c>
      <c r="FG14">
        <v>369.55872674897</v>
      </c>
      <c r="FH14">
        <v>444.284597753203</v>
      </c>
      <c r="FI14">
        <v>488.51602945802301</v>
      </c>
      <c r="FJ14">
        <v>509.429312383705</v>
      </c>
      <c r="FK14">
        <v>571.13954489651701</v>
      </c>
      <c r="FL14">
        <v>586.19325058735899</v>
      </c>
      <c r="FM14">
        <v>437.542856060372</v>
      </c>
      <c r="FN14">
        <v>392.703966162651</v>
      </c>
      <c r="FO14">
        <v>411.08717733745601</v>
      </c>
      <c r="FP14">
        <v>398.87880362095598</v>
      </c>
      <c r="FQ14">
        <v>447.23370405307799</v>
      </c>
      <c r="FR14">
        <v>483.67695539911199</v>
      </c>
      <c r="FS14">
        <v>429.52299551480399</v>
      </c>
      <c r="FT14">
        <v>371.68614229940601</v>
      </c>
      <c r="FU14">
        <v>427.893119190341</v>
      </c>
      <c r="FV14">
        <v>390.84473134360502</v>
      </c>
      <c r="FW14">
        <v>331.60964787467202</v>
      </c>
      <c r="FX14">
        <v>295.44892931367701</v>
      </c>
      <c r="FY14">
        <v>293.04078909110001</v>
      </c>
      <c r="FZ14">
        <v>281.08128211155002</v>
      </c>
      <c r="GA14">
        <v>274.00775480194397</v>
      </c>
      <c r="GB14">
        <v>254.65194185323401</v>
      </c>
      <c r="GC14">
        <v>251.894373090627</v>
      </c>
      <c r="GD14">
        <v>254.02043229046299</v>
      </c>
      <c r="GE14">
        <v>250.93058830573401</v>
      </c>
      <c r="GF14">
        <v>250.63763386861601</v>
      </c>
      <c r="GG14">
        <v>250.422537381702</v>
      </c>
      <c r="GH14">
        <v>249.31241480113499</v>
      </c>
      <c r="GI14">
        <v>250.054809704712</v>
      </c>
      <c r="GJ14">
        <v>253.37144851899399</v>
      </c>
    </row>
    <row r="15" spans="1:192" x14ac:dyDescent="0.25">
      <c r="A15">
        <v>0.29284220010544698</v>
      </c>
      <c r="B15">
        <v>253.43262332530099</v>
      </c>
      <c r="C15">
        <v>253.49623400877201</v>
      </c>
      <c r="D15">
        <v>254.22434870246201</v>
      </c>
      <c r="E15">
        <v>254.97716624046899</v>
      </c>
      <c r="F15">
        <v>253.677408672989</v>
      </c>
      <c r="G15">
        <v>252.013008170018</v>
      </c>
      <c r="H15">
        <v>253.198614867857</v>
      </c>
      <c r="I15">
        <v>257.20039069079598</v>
      </c>
      <c r="J15">
        <v>256.21432955959</v>
      </c>
      <c r="K15">
        <v>257.53011071937198</v>
      </c>
      <c r="L15">
        <v>258.45115126824601</v>
      </c>
      <c r="M15">
        <v>263.24199009468498</v>
      </c>
      <c r="N15">
        <v>266.23670746637998</v>
      </c>
      <c r="O15">
        <v>273.16070079119402</v>
      </c>
      <c r="P15">
        <v>282.85903074932003</v>
      </c>
      <c r="Q15">
        <v>294.46292979542</v>
      </c>
      <c r="R15">
        <v>311.89505452161399</v>
      </c>
      <c r="S15">
        <v>328.990297133453</v>
      </c>
      <c r="T15">
        <v>358.41053389930102</v>
      </c>
      <c r="U15">
        <v>337.725986934741</v>
      </c>
      <c r="V15">
        <v>350.431652046159</v>
      </c>
      <c r="W15">
        <v>368.44535854017499</v>
      </c>
      <c r="X15">
        <v>399.88925885363102</v>
      </c>
      <c r="Y15">
        <v>411.23245876031501</v>
      </c>
      <c r="Z15">
        <v>470.58582028541201</v>
      </c>
      <c r="AA15">
        <v>437.08879353696898</v>
      </c>
      <c r="AB15">
        <v>421.10858052268401</v>
      </c>
      <c r="AC15">
        <v>403.92841987123199</v>
      </c>
      <c r="AD15">
        <v>390.06491080014598</v>
      </c>
      <c r="AE15">
        <v>371.00464199716498</v>
      </c>
      <c r="AF15">
        <v>366.07590453584402</v>
      </c>
      <c r="AG15">
        <v>361.51696793222999</v>
      </c>
      <c r="AH15">
        <v>359.36125647359802</v>
      </c>
      <c r="AI15">
        <v>349.83305331879598</v>
      </c>
      <c r="AJ15">
        <v>349.03773305310602</v>
      </c>
      <c r="AK15">
        <v>352.52383435136301</v>
      </c>
      <c r="AL15">
        <v>340.045357214006</v>
      </c>
      <c r="AM15">
        <v>337.21189018728899</v>
      </c>
      <c r="AN15">
        <v>328.82571679645201</v>
      </c>
      <c r="AO15">
        <v>338.49646613789099</v>
      </c>
      <c r="AP15">
        <v>334.35321695369902</v>
      </c>
      <c r="AQ15">
        <v>344.61427049606402</v>
      </c>
      <c r="AR15">
        <v>362.20917817801899</v>
      </c>
      <c r="AS15">
        <v>372.69181065364103</v>
      </c>
      <c r="AT15">
        <v>376.996789480296</v>
      </c>
      <c r="AU15">
        <v>391.37046286878501</v>
      </c>
      <c r="AV15">
        <v>406.72089368655298</v>
      </c>
      <c r="AW15">
        <v>403.20274498209199</v>
      </c>
      <c r="AX15">
        <v>411.23888896124799</v>
      </c>
      <c r="AY15">
        <v>416.73999225639102</v>
      </c>
      <c r="AZ15">
        <v>416.01323530908599</v>
      </c>
      <c r="BA15">
        <v>424.04790903301102</v>
      </c>
      <c r="BB15">
        <v>430.61445187636298</v>
      </c>
      <c r="BC15">
        <v>436.85949422039101</v>
      </c>
      <c r="BD15">
        <v>463.72711141780201</v>
      </c>
      <c r="BE15">
        <v>442.12465527423802</v>
      </c>
      <c r="BF15">
        <v>437.05836206649599</v>
      </c>
      <c r="BG15">
        <v>444.470445261907</v>
      </c>
      <c r="BH15">
        <v>445.63442370050302</v>
      </c>
      <c r="BI15">
        <v>432.147162489229</v>
      </c>
      <c r="BJ15">
        <v>431.07574623935898</v>
      </c>
      <c r="BK15">
        <v>431.95377290219</v>
      </c>
      <c r="BL15">
        <v>432.64338853504501</v>
      </c>
      <c r="BM15">
        <v>431.40672320182301</v>
      </c>
      <c r="BN15">
        <v>430.22225261104501</v>
      </c>
      <c r="BO15">
        <v>434.99940277238198</v>
      </c>
      <c r="BP15">
        <v>435.27212584328402</v>
      </c>
      <c r="BQ15">
        <v>435.037627353571</v>
      </c>
      <c r="BR15">
        <v>434.83071551219098</v>
      </c>
      <c r="BS15">
        <v>437.16343885541301</v>
      </c>
      <c r="BT15">
        <v>440.45041470592002</v>
      </c>
      <c r="BU15">
        <v>442.18612983472798</v>
      </c>
      <c r="BV15">
        <v>447.12648455877002</v>
      </c>
      <c r="BW15">
        <v>448.96232075613801</v>
      </c>
      <c r="BX15">
        <v>455.23708686929899</v>
      </c>
      <c r="BY15">
        <v>459.82694975221199</v>
      </c>
      <c r="BZ15">
        <v>468.57543635735698</v>
      </c>
      <c r="CA15">
        <v>468.66899981774901</v>
      </c>
      <c r="CB15">
        <v>471.26316039281699</v>
      </c>
      <c r="CC15">
        <v>471.91911748566997</v>
      </c>
      <c r="CD15">
        <v>473.83678449426702</v>
      </c>
      <c r="CE15">
        <v>475.890271739806</v>
      </c>
      <c r="CF15">
        <v>473.54974121225302</v>
      </c>
      <c r="CG15">
        <v>470.18655163796302</v>
      </c>
      <c r="CH15">
        <v>469.969950757368</v>
      </c>
      <c r="CI15">
        <v>466.97863351711698</v>
      </c>
      <c r="CJ15">
        <v>464.29921349341998</v>
      </c>
      <c r="CK15">
        <v>465.70327603698399</v>
      </c>
      <c r="CL15">
        <v>467.22659595203999</v>
      </c>
      <c r="CM15">
        <v>467.87065378452797</v>
      </c>
      <c r="CN15">
        <v>467.76194146539098</v>
      </c>
      <c r="CO15">
        <v>470.448152125847</v>
      </c>
      <c r="CP15">
        <v>473.82888283154898</v>
      </c>
      <c r="CQ15">
        <v>471.50594361543301</v>
      </c>
      <c r="CR15">
        <v>478.22344645750502</v>
      </c>
      <c r="CS15">
        <v>480.840925024493</v>
      </c>
      <c r="CT15">
        <v>485.04245788223301</v>
      </c>
      <c r="CU15">
        <v>477.03554866857098</v>
      </c>
      <c r="CV15">
        <v>477.973598691505</v>
      </c>
      <c r="CW15">
        <v>475.37900980878101</v>
      </c>
      <c r="CX15">
        <v>475.07395630601502</v>
      </c>
      <c r="CY15">
        <v>472.13268886757902</v>
      </c>
      <c r="CZ15">
        <v>473.327955260544</v>
      </c>
      <c r="DA15">
        <v>471.899271816316</v>
      </c>
      <c r="DB15">
        <v>468.59981786024099</v>
      </c>
      <c r="DC15">
        <v>469.577620037695</v>
      </c>
      <c r="DD15">
        <v>466.15818541268101</v>
      </c>
      <c r="DE15">
        <v>464.13469406975997</v>
      </c>
      <c r="DF15">
        <v>463.33246440240401</v>
      </c>
      <c r="DG15">
        <v>460.64053550335598</v>
      </c>
      <c r="DH15">
        <v>458.78958261265802</v>
      </c>
      <c r="DI15">
        <v>455.12101915235502</v>
      </c>
      <c r="DJ15">
        <v>455.12015668574401</v>
      </c>
      <c r="DK15">
        <v>453.69652566593402</v>
      </c>
      <c r="DL15">
        <v>452.09619547674799</v>
      </c>
      <c r="DM15">
        <v>446.00837041162799</v>
      </c>
      <c r="DN15">
        <v>445.55832072542103</v>
      </c>
      <c r="DO15">
        <v>430.58360318502997</v>
      </c>
      <c r="DP15">
        <v>437.55878430616201</v>
      </c>
      <c r="DQ15">
        <v>445.24305759309999</v>
      </c>
      <c r="DR15">
        <v>442.99438224915298</v>
      </c>
      <c r="DS15">
        <v>442.45937484828499</v>
      </c>
      <c r="DT15">
        <v>439.711286452178</v>
      </c>
      <c r="DU15">
        <v>436.38076987298598</v>
      </c>
      <c r="DV15">
        <v>435.70857406487698</v>
      </c>
      <c r="DW15">
        <v>434.18473324424798</v>
      </c>
      <c r="DX15">
        <v>431.54796571031198</v>
      </c>
      <c r="DY15">
        <v>428.48775603326601</v>
      </c>
      <c r="DZ15">
        <v>426.34504973902398</v>
      </c>
      <c r="EA15">
        <v>415.48782652092899</v>
      </c>
      <c r="EB15">
        <v>411.474379452812</v>
      </c>
      <c r="EC15">
        <v>403.92186412402401</v>
      </c>
      <c r="ED15">
        <v>400.11182478698902</v>
      </c>
      <c r="EE15">
        <v>390.90070458283202</v>
      </c>
      <c r="EF15">
        <v>384.94114093890403</v>
      </c>
      <c r="EG15">
        <v>373.60126935129102</v>
      </c>
      <c r="EH15">
        <v>362.54612336923498</v>
      </c>
      <c r="EI15">
        <v>347.212812198439</v>
      </c>
      <c r="EJ15">
        <v>331.04150430099497</v>
      </c>
      <c r="EK15">
        <v>316.15406956400398</v>
      </c>
      <c r="EL15">
        <v>310.78899732364499</v>
      </c>
      <c r="EM15">
        <v>308.069310681015</v>
      </c>
      <c r="EN15">
        <v>308.36524607021897</v>
      </c>
      <c r="EO15">
        <v>300.06344645102803</v>
      </c>
      <c r="EP15">
        <v>303.06272395849402</v>
      </c>
      <c r="EQ15">
        <v>304.20115759252099</v>
      </c>
      <c r="ER15">
        <v>297.26152490629801</v>
      </c>
      <c r="ES15">
        <v>299.26949562012902</v>
      </c>
      <c r="ET15">
        <v>298.99292008640202</v>
      </c>
      <c r="EU15">
        <v>300.07246829264</v>
      </c>
      <c r="EV15">
        <v>303.40739545366398</v>
      </c>
      <c r="EW15">
        <v>300.81834350207998</v>
      </c>
      <c r="EX15">
        <v>303.07390701004402</v>
      </c>
      <c r="EY15">
        <v>305.617170311932</v>
      </c>
      <c r="EZ15">
        <v>303.98532209686698</v>
      </c>
      <c r="FA15">
        <v>305.84173422907202</v>
      </c>
      <c r="FB15">
        <v>304.25687509322103</v>
      </c>
      <c r="FC15">
        <v>296.16968125622202</v>
      </c>
      <c r="FD15">
        <v>298.29991808928702</v>
      </c>
      <c r="FE15">
        <v>295.77756563542101</v>
      </c>
      <c r="FF15">
        <v>303.029562936312</v>
      </c>
      <c r="FG15">
        <v>305.60336957814098</v>
      </c>
      <c r="FH15">
        <v>316.34973143613502</v>
      </c>
      <c r="FI15">
        <v>325.905395244452</v>
      </c>
      <c r="FJ15">
        <v>320.62953612485097</v>
      </c>
      <c r="FK15">
        <v>330.81974046497999</v>
      </c>
      <c r="FL15">
        <v>336.38027640384797</v>
      </c>
      <c r="FM15">
        <v>310.21664790643803</v>
      </c>
      <c r="FN15">
        <v>301.376824661211</v>
      </c>
      <c r="FO15">
        <v>302.47785670526298</v>
      </c>
      <c r="FP15">
        <v>307.702237025035</v>
      </c>
      <c r="FQ15">
        <v>315.803419663809</v>
      </c>
      <c r="FR15">
        <v>310.728669559433</v>
      </c>
      <c r="FS15">
        <v>309.25856444944799</v>
      </c>
      <c r="FT15">
        <v>298.30578051021701</v>
      </c>
      <c r="FU15">
        <v>303.97737673871899</v>
      </c>
      <c r="FV15">
        <v>295.01694539601698</v>
      </c>
      <c r="FW15">
        <v>286.69558264970698</v>
      </c>
      <c r="FX15">
        <v>279.16862496446601</v>
      </c>
      <c r="FY15">
        <v>273.62860046099001</v>
      </c>
      <c r="FZ15">
        <v>264.987980587935</v>
      </c>
      <c r="GA15">
        <v>266.16813687506902</v>
      </c>
      <c r="GB15">
        <v>257.183135054866</v>
      </c>
      <c r="GC15">
        <v>254.70468318322199</v>
      </c>
      <c r="GD15">
        <v>254.67949328428699</v>
      </c>
      <c r="GE15">
        <v>253.46038339499501</v>
      </c>
      <c r="GF15">
        <v>252.37481069256</v>
      </c>
      <c r="GG15">
        <v>255.96579374265201</v>
      </c>
      <c r="GH15">
        <v>252.46903766034299</v>
      </c>
      <c r="GI15">
        <v>252.171458608206</v>
      </c>
      <c r="GJ15">
        <v>255.667556913444</v>
      </c>
    </row>
    <row r="16" spans="1:192" x14ac:dyDescent="0.25">
      <c r="A16">
        <v>0.30228406196198598</v>
      </c>
      <c r="B16">
        <v>255.01835592919701</v>
      </c>
      <c r="C16">
        <v>255.65019437952199</v>
      </c>
      <c r="D16">
        <v>254.62513473589399</v>
      </c>
      <c r="E16">
        <v>255.77679586207299</v>
      </c>
      <c r="F16">
        <v>258.52207192735602</v>
      </c>
      <c r="G16">
        <v>252.57989753454501</v>
      </c>
      <c r="H16">
        <v>253.80262234031201</v>
      </c>
      <c r="I16">
        <v>257.646968081323</v>
      </c>
      <c r="J16">
        <v>258.613459838734</v>
      </c>
      <c r="K16">
        <v>257.71802843289498</v>
      </c>
      <c r="L16">
        <v>257.90463526865102</v>
      </c>
      <c r="M16">
        <v>261.62627231291998</v>
      </c>
      <c r="N16">
        <v>264.43870607374799</v>
      </c>
      <c r="O16">
        <v>267.625011720391</v>
      </c>
      <c r="P16">
        <v>269.34033687993002</v>
      </c>
      <c r="Q16">
        <v>273.37593703608297</v>
      </c>
      <c r="R16">
        <v>277.61314589870199</v>
      </c>
      <c r="S16">
        <v>286.18955734578498</v>
      </c>
      <c r="T16">
        <v>289.92435889179899</v>
      </c>
      <c r="U16">
        <v>294.51873362956098</v>
      </c>
      <c r="V16">
        <v>292.79042351190799</v>
      </c>
      <c r="W16">
        <v>298.75287785329698</v>
      </c>
      <c r="X16">
        <v>309.42964541355002</v>
      </c>
      <c r="Y16">
        <v>314.78977467794999</v>
      </c>
      <c r="Z16">
        <v>317.78346107079</v>
      </c>
      <c r="AA16">
        <v>321.91879074930898</v>
      </c>
      <c r="AB16">
        <v>323.57477744740203</v>
      </c>
      <c r="AC16">
        <v>321.146839645515</v>
      </c>
      <c r="AD16">
        <v>323.70301613634001</v>
      </c>
      <c r="AE16">
        <v>317.88352367023498</v>
      </c>
      <c r="AF16">
        <v>315.14663304513101</v>
      </c>
      <c r="AG16">
        <v>316.71862927113699</v>
      </c>
      <c r="AH16">
        <v>319.69179819460197</v>
      </c>
      <c r="AI16">
        <v>317.60576245112497</v>
      </c>
      <c r="AJ16">
        <v>316.130953603725</v>
      </c>
      <c r="AK16">
        <v>315.70802994643299</v>
      </c>
      <c r="AL16">
        <v>313.01597722259402</v>
      </c>
      <c r="AM16">
        <v>315.31385674533101</v>
      </c>
      <c r="AN16">
        <v>311.06298452302201</v>
      </c>
      <c r="AO16">
        <v>322.01659949490602</v>
      </c>
      <c r="AP16">
        <v>318.34411765893299</v>
      </c>
      <c r="AQ16">
        <v>319.12779159467698</v>
      </c>
      <c r="AR16">
        <v>331.35190194347899</v>
      </c>
      <c r="AS16">
        <v>337.84060519377999</v>
      </c>
      <c r="AT16">
        <v>342.333237795066</v>
      </c>
      <c r="AU16">
        <v>350.72434572911101</v>
      </c>
      <c r="AV16">
        <v>365.88134242532999</v>
      </c>
      <c r="AW16">
        <v>357.51506768915903</v>
      </c>
      <c r="AX16">
        <v>365.63019985358397</v>
      </c>
      <c r="AY16">
        <v>368.17400981462498</v>
      </c>
      <c r="AZ16">
        <v>368.65192419527398</v>
      </c>
      <c r="BA16">
        <v>377.23207450619702</v>
      </c>
      <c r="BB16">
        <v>378.16505574008102</v>
      </c>
      <c r="BC16">
        <v>381.36516448209301</v>
      </c>
      <c r="BD16">
        <v>406.31326888331699</v>
      </c>
      <c r="BE16">
        <v>382.26296077787401</v>
      </c>
      <c r="BF16">
        <v>379.41336019021298</v>
      </c>
      <c r="BG16">
        <v>384.51475472190202</v>
      </c>
      <c r="BH16">
        <v>385.478647686687</v>
      </c>
      <c r="BI16">
        <v>376.03453738565202</v>
      </c>
      <c r="BJ16">
        <v>375.98037605836203</v>
      </c>
      <c r="BK16">
        <v>374.81568546023101</v>
      </c>
      <c r="BL16">
        <v>375.48213611567098</v>
      </c>
      <c r="BM16">
        <v>374.49689960745798</v>
      </c>
      <c r="BN16">
        <v>375.21160338216703</v>
      </c>
      <c r="BO16">
        <v>377.47765540490502</v>
      </c>
      <c r="BP16">
        <v>376.339325425759</v>
      </c>
      <c r="BQ16">
        <v>378.04358504769698</v>
      </c>
      <c r="BR16">
        <v>378.13702523549102</v>
      </c>
      <c r="BS16">
        <v>380.20324271347801</v>
      </c>
      <c r="BT16">
        <v>381.99540746503601</v>
      </c>
      <c r="BU16">
        <v>384.21548053030699</v>
      </c>
      <c r="BV16">
        <v>385.65113704718902</v>
      </c>
      <c r="BW16">
        <v>387.06504186737499</v>
      </c>
      <c r="BX16">
        <v>389.78065568843198</v>
      </c>
      <c r="BY16">
        <v>393.87104519619697</v>
      </c>
      <c r="BZ16">
        <v>399.67447111804398</v>
      </c>
      <c r="CA16">
        <v>399.85712937181103</v>
      </c>
      <c r="CB16">
        <v>402.48801652412402</v>
      </c>
      <c r="CC16">
        <v>401.97639696133001</v>
      </c>
      <c r="CD16">
        <v>403.16428077353402</v>
      </c>
      <c r="CE16">
        <v>404.33538262390402</v>
      </c>
      <c r="CF16">
        <v>403.179089317261</v>
      </c>
      <c r="CG16">
        <v>399.87797054025299</v>
      </c>
      <c r="CH16">
        <v>401.24762131324599</v>
      </c>
      <c r="CI16">
        <v>399.133351050915</v>
      </c>
      <c r="CJ16">
        <v>395.71318700908398</v>
      </c>
      <c r="CK16">
        <v>397.24753784799998</v>
      </c>
      <c r="CL16">
        <v>398.21063574128499</v>
      </c>
      <c r="CM16">
        <v>400.400361671116</v>
      </c>
      <c r="CN16">
        <v>399.81806859918299</v>
      </c>
      <c r="CO16">
        <v>400.27648149919497</v>
      </c>
      <c r="CP16">
        <v>401.69816390390201</v>
      </c>
      <c r="CQ16">
        <v>403.30916708209901</v>
      </c>
      <c r="CR16">
        <v>403.942326802021</v>
      </c>
      <c r="CS16">
        <v>408.24647036971197</v>
      </c>
      <c r="CT16">
        <v>407.84359238920098</v>
      </c>
      <c r="CU16">
        <v>402.94967581371202</v>
      </c>
      <c r="CV16">
        <v>405.702194346667</v>
      </c>
      <c r="CW16">
        <v>405.54968080424402</v>
      </c>
      <c r="CX16">
        <v>402.82319626673598</v>
      </c>
      <c r="CY16">
        <v>400.38730197455499</v>
      </c>
      <c r="CZ16">
        <v>403.674533884965</v>
      </c>
      <c r="DA16">
        <v>399.85267634259401</v>
      </c>
      <c r="DB16">
        <v>396.81989181450598</v>
      </c>
      <c r="DC16">
        <v>399.54227522887999</v>
      </c>
      <c r="DD16">
        <v>397.74942792147903</v>
      </c>
      <c r="DE16">
        <v>394.665932368288</v>
      </c>
      <c r="DF16">
        <v>392.44312239501397</v>
      </c>
      <c r="DG16">
        <v>392.52430075851697</v>
      </c>
      <c r="DH16">
        <v>393.06718411577998</v>
      </c>
      <c r="DI16">
        <v>389.732899101317</v>
      </c>
      <c r="DJ16">
        <v>387.46783246228802</v>
      </c>
      <c r="DK16">
        <v>386.38809210628398</v>
      </c>
      <c r="DL16">
        <v>385.11132190945898</v>
      </c>
      <c r="DM16">
        <v>383.35176929563897</v>
      </c>
      <c r="DN16">
        <v>381.59349824660302</v>
      </c>
      <c r="DO16">
        <v>370.82734904261002</v>
      </c>
      <c r="DP16">
        <v>377.50775967430798</v>
      </c>
      <c r="DQ16">
        <v>384.09587286563698</v>
      </c>
      <c r="DR16">
        <v>380.48541470778702</v>
      </c>
      <c r="DS16">
        <v>380.85148850901402</v>
      </c>
      <c r="DT16">
        <v>379.99766233415102</v>
      </c>
      <c r="DU16">
        <v>379.79621189638698</v>
      </c>
      <c r="DV16">
        <v>376.54276814948599</v>
      </c>
      <c r="DW16">
        <v>376.57621830738401</v>
      </c>
      <c r="DX16">
        <v>373.34016416855599</v>
      </c>
      <c r="DY16">
        <v>372.438934905765</v>
      </c>
      <c r="DZ16">
        <v>370.38497151950099</v>
      </c>
      <c r="EA16">
        <v>364.58196695738701</v>
      </c>
      <c r="EB16">
        <v>361.57229615287099</v>
      </c>
      <c r="EC16">
        <v>354.714843178916</v>
      </c>
      <c r="ED16">
        <v>352.52360644700099</v>
      </c>
      <c r="EE16">
        <v>344.69195180051599</v>
      </c>
      <c r="EF16">
        <v>342.940836007511</v>
      </c>
      <c r="EG16">
        <v>334.05375388362</v>
      </c>
      <c r="EH16">
        <v>327.69466502940702</v>
      </c>
      <c r="EI16">
        <v>317.63663774643499</v>
      </c>
      <c r="EJ16">
        <v>308.77353786232902</v>
      </c>
      <c r="EK16">
        <v>300.07458275732102</v>
      </c>
      <c r="EL16">
        <v>294.09763820892698</v>
      </c>
      <c r="EM16">
        <v>292.66651350706002</v>
      </c>
      <c r="EN16">
        <v>293.03962052855002</v>
      </c>
      <c r="EO16">
        <v>292.25333134573702</v>
      </c>
      <c r="EP16">
        <v>289.159673542375</v>
      </c>
      <c r="EQ16">
        <v>293.68868785615803</v>
      </c>
      <c r="ER16">
        <v>291.87072883039701</v>
      </c>
      <c r="ES16">
        <v>290.94342437947802</v>
      </c>
      <c r="ET16">
        <v>289.62850240222798</v>
      </c>
      <c r="EU16">
        <v>292.14619224111601</v>
      </c>
      <c r="EV16">
        <v>290.057009887356</v>
      </c>
      <c r="EW16">
        <v>289.84055028866499</v>
      </c>
      <c r="EX16">
        <v>293.22910932202399</v>
      </c>
      <c r="EY16">
        <v>293.15180400142498</v>
      </c>
      <c r="EZ16">
        <v>289.932989110606</v>
      </c>
      <c r="FA16">
        <v>289.93947080973101</v>
      </c>
      <c r="FB16">
        <v>291.71309837672197</v>
      </c>
      <c r="FC16">
        <v>287.68545539324498</v>
      </c>
      <c r="FD16">
        <v>287.70160022212701</v>
      </c>
      <c r="FE16">
        <v>287.68430773722201</v>
      </c>
      <c r="FF16">
        <v>291.61132994556198</v>
      </c>
      <c r="FG16">
        <v>288.32360719902101</v>
      </c>
      <c r="FH16">
        <v>287.65014105636197</v>
      </c>
      <c r="FI16">
        <v>290.35225972899099</v>
      </c>
      <c r="FJ16">
        <v>293.61925527726299</v>
      </c>
      <c r="FK16">
        <v>296.024321239389</v>
      </c>
      <c r="FL16">
        <v>298.73812394285699</v>
      </c>
      <c r="FM16">
        <v>288.84118686636901</v>
      </c>
      <c r="FN16">
        <v>285.96026650245602</v>
      </c>
      <c r="FO16">
        <v>286.32593374883197</v>
      </c>
      <c r="FP16">
        <v>286.20074225483597</v>
      </c>
      <c r="FQ16">
        <v>291.46245494107399</v>
      </c>
      <c r="FR16">
        <v>285.56751139874302</v>
      </c>
      <c r="FS16">
        <v>287.23621867134301</v>
      </c>
      <c r="FT16">
        <v>282.51687892882399</v>
      </c>
      <c r="FU16">
        <v>284.90855117945</v>
      </c>
      <c r="FV16">
        <v>280.081943982317</v>
      </c>
      <c r="FW16">
        <v>277.87989574463501</v>
      </c>
      <c r="FX16">
        <v>272.67091014611202</v>
      </c>
      <c r="FY16">
        <v>270.09328466289702</v>
      </c>
      <c r="FZ16">
        <v>265.81587051579697</v>
      </c>
      <c r="GA16">
        <v>268.09349669046401</v>
      </c>
      <c r="GB16">
        <v>258.93745416452902</v>
      </c>
      <c r="GC16">
        <v>259.23994434068999</v>
      </c>
      <c r="GD16">
        <v>256.91549213514702</v>
      </c>
      <c r="GE16">
        <v>258.04274156524201</v>
      </c>
      <c r="GF16">
        <v>257.29056397039699</v>
      </c>
      <c r="GG16">
        <v>258.70913035609601</v>
      </c>
      <c r="GH16">
        <v>257.12903917933801</v>
      </c>
      <c r="GI16">
        <v>257.88598848720602</v>
      </c>
      <c r="GJ16">
        <v>258.63616664336098</v>
      </c>
    </row>
    <row r="17" spans="1:192" x14ac:dyDescent="0.25">
      <c r="A17">
        <v>0.31172592381852499</v>
      </c>
      <c r="B17">
        <v>260.00421453530498</v>
      </c>
      <c r="C17">
        <v>261.23539376922099</v>
      </c>
      <c r="D17">
        <v>260.69404458158198</v>
      </c>
      <c r="E17">
        <v>259.79846011267102</v>
      </c>
      <c r="F17">
        <v>260.83706220691602</v>
      </c>
      <c r="G17">
        <v>253.358615888862</v>
      </c>
      <c r="H17">
        <v>255.54573653851901</v>
      </c>
      <c r="I17">
        <v>262.48874610236999</v>
      </c>
      <c r="J17">
        <v>261.28271153267599</v>
      </c>
      <c r="K17">
        <v>260.10639038895903</v>
      </c>
      <c r="L17">
        <v>262.69489716329201</v>
      </c>
      <c r="M17">
        <v>265.25478335981597</v>
      </c>
      <c r="N17">
        <v>265.79808262646799</v>
      </c>
      <c r="O17">
        <v>268.53599696254901</v>
      </c>
      <c r="P17">
        <v>269.22140858485801</v>
      </c>
      <c r="Q17">
        <v>273.65453942402797</v>
      </c>
      <c r="R17">
        <v>274.635628668994</v>
      </c>
      <c r="S17">
        <v>282.411225609035</v>
      </c>
      <c r="T17">
        <v>281.341410563095</v>
      </c>
      <c r="U17">
        <v>284.404421038132</v>
      </c>
      <c r="V17">
        <v>286.236441834169</v>
      </c>
      <c r="W17">
        <v>286.06355950997403</v>
      </c>
      <c r="X17">
        <v>294.37201370039702</v>
      </c>
      <c r="Y17">
        <v>299.14725579717299</v>
      </c>
      <c r="Z17">
        <v>296.691052607747</v>
      </c>
      <c r="AA17">
        <v>299.26206315673898</v>
      </c>
      <c r="AB17">
        <v>303.680554874005</v>
      </c>
      <c r="AC17">
        <v>302.86966071754301</v>
      </c>
      <c r="AD17">
        <v>305.79566626368899</v>
      </c>
      <c r="AE17">
        <v>301.52739378486302</v>
      </c>
      <c r="AF17">
        <v>299.63059294203998</v>
      </c>
      <c r="AG17">
        <v>302.886538004969</v>
      </c>
      <c r="AH17">
        <v>303.33100826456598</v>
      </c>
      <c r="AI17">
        <v>304.28496079222299</v>
      </c>
      <c r="AJ17">
        <v>301.09680710082102</v>
      </c>
      <c r="AK17">
        <v>300.78351262707503</v>
      </c>
      <c r="AL17">
        <v>296.41481823228298</v>
      </c>
      <c r="AM17">
        <v>300.30311532426299</v>
      </c>
      <c r="AN17">
        <v>299.03927939458998</v>
      </c>
      <c r="AO17">
        <v>307.20172666093202</v>
      </c>
      <c r="AP17">
        <v>303.93297973797701</v>
      </c>
      <c r="AQ17">
        <v>303.77770561255801</v>
      </c>
      <c r="AR17">
        <v>314.41925964821201</v>
      </c>
      <c r="AS17">
        <v>320.18188130065499</v>
      </c>
      <c r="AT17">
        <v>323.93817821399</v>
      </c>
      <c r="AU17">
        <v>332.22327766681798</v>
      </c>
      <c r="AV17">
        <v>342.85673725183898</v>
      </c>
      <c r="AW17">
        <v>338.79574889739598</v>
      </c>
      <c r="AX17">
        <v>343.405552137531</v>
      </c>
      <c r="AY17">
        <v>347.64556983430299</v>
      </c>
      <c r="AZ17">
        <v>350.43761725690001</v>
      </c>
      <c r="BA17">
        <v>354.27311350636899</v>
      </c>
      <c r="BB17">
        <v>358.35887636960098</v>
      </c>
      <c r="BC17">
        <v>357.38690552890802</v>
      </c>
      <c r="BD17">
        <v>380.724749291622</v>
      </c>
      <c r="BE17">
        <v>356.427541516595</v>
      </c>
      <c r="BF17">
        <v>355.40493721955801</v>
      </c>
      <c r="BG17">
        <v>357.07976939846702</v>
      </c>
      <c r="BH17">
        <v>359.89823857451898</v>
      </c>
      <c r="BI17">
        <v>350.41722413750898</v>
      </c>
      <c r="BJ17">
        <v>350.011751945686</v>
      </c>
      <c r="BK17">
        <v>350.67565930294103</v>
      </c>
      <c r="BL17">
        <v>348.65300098933801</v>
      </c>
      <c r="BM17">
        <v>350.27654942427802</v>
      </c>
      <c r="BN17">
        <v>351.86114764551598</v>
      </c>
      <c r="BO17">
        <v>349.803108839483</v>
      </c>
      <c r="BP17">
        <v>351.27620684135701</v>
      </c>
      <c r="BQ17">
        <v>350.692163854277</v>
      </c>
      <c r="BR17">
        <v>351.10403883065999</v>
      </c>
      <c r="BS17">
        <v>352.60632201593199</v>
      </c>
      <c r="BT17">
        <v>354.91794333392602</v>
      </c>
      <c r="BU17">
        <v>355.599339007222</v>
      </c>
      <c r="BV17">
        <v>356.31447680865898</v>
      </c>
      <c r="BW17">
        <v>359.21382794904099</v>
      </c>
      <c r="BX17">
        <v>360.03596718794603</v>
      </c>
      <c r="BY17">
        <v>363.03231664219197</v>
      </c>
      <c r="BZ17">
        <v>366.20294337867801</v>
      </c>
      <c r="CA17">
        <v>366.822118781055</v>
      </c>
      <c r="CB17">
        <v>368.65749080184099</v>
      </c>
      <c r="CC17">
        <v>369.04895700528698</v>
      </c>
      <c r="CD17">
        <v>370.57151104498701</v>
      </c>
      <c r="CE17">
        <v>370.77486783245399</v>
      </c>
      <c r="CF17">
        <v>369.056875035617</v>
      </c>
      <c r="CG17">
        <v>368.140559622556</v>
      </c>
      <c r="CH17">
        <v>367.74538457609702</v>
      </c>
      <c r="CI17">
        <v>367.546454782529</v>
      </c>
      <c r="CJ17">
        <v>366.45280470831602</v>
      </c>
      <c r="CK17">
        <v>364.62648268655403</v>
      </c>
      <c r="CL17">
        <v>366.48646582964301</v>
      </c>
      <c r="CM17">
        <v>366.272924061406</v>
      </c>
      <c r="CN17">
        <v>367.95841576917098</v>
      </c>
      <c r="CO17">
        <v>367.85471531807002</v>
      </c>
      <c r="CP17">
        <v>368.77184542745601</v>
      </c>
      <c r="CQ17">
        <v>370.20023687879302</v>
      </c>
      <c r="CR17">
        <v>369.43888577851902</v>
      </c>
      <c r="CS17">
        <v>373.96137262002497</v>
      </c>
      <c r="CT17">
        <v>374.37551287486798</v>
      </c>
      <c r="CU17">
        <v>371.12876807913301</v>
      </c>
      <c r="CV17">
        <v>369.58394391225801</v>
      </c>
      <c r="CW17">
        <v>371.60110180379797</v>
      </c>
      <c r="CX17">
        <v>369.91807094858899</v>
      </c>
      <c r="CY17">
        <v>367.63548792837901</v>
      </c>
      <c r="CZ17">
        <v>367.82665091607703</v>
      </c>
      <c r="DA17">
        <v>368.18629963099602</v>
      </c>
      <c r="DB17">
        <v>363.44732661222798</v>
      </c>
      <c r="DC17">
        <v>365.163100413915</v>
      </c>
      <c r="DD17">
        <v>364.37615372912398</v>
      </c>
      <c r="DE17">
        <v>361.72234331573299</v>
      </c>
      <c r="DF17">
        <v>359.41902795074299</v>
      </c>
      <c r="DG17">
        <v>360.42899467674101</v>
      </c>
      <c r="DH17">
        <v>361.439060281379</v>
      </c>
      <c r="DI17">
        <v>356.65081812258501</v>
      </c>
      <c r="DJ17">
        <v>357.22413568438901</v>
      </c>
      <c r="DK17">
        <v>355.94953138767403</v>
      </c>
      <c r="DL17">
        <v>355.13917857475298</v>
      </c>
      <c r="DM17">
        <v>355.57828046306298</v>
      </c>
      <c r="DN17">
        <v>354.90852119911102</v>
      </c>
      <c r="DO17">
        <v>344.33801016665802</v>
      </c>
      <c r="DP17">
        <v>349.57416705384901</v>
      </c>
      <c r="DQ17">
        <v>355.61001182650801</v>
      </c>
      <c r="DR17">
        <v>354.19507184067902</v>
      </c>
      <c r="DS17">
        <v>352.57346891426999</v>
      </c>
      <c r="DT17">
        <v>354.42209602422099</v>
      </c>
      <c r="DU17">
        <v>351.72654957010002</v>
      </c>
      <c r="DV17">
        <v>349.49532284592902</v>
      </c>
      <c r="DW17">
        <v>350.34410399645998</v>
      </c>
      <c r="DX17">
        <v>349.20423102441998</v>
      </c>
      <c r="DY17">
        <v>348.82312745117599</v>
      </c>
      <c r="DZ17">
        <v>347.45803751943203</v>
      </c>
      <c r="EA17">
        <v>344.31879404237401</v>
      </c>
      <c r="EB17">
        <v>339.97500057580203</v>
      </c>
      <c r="EC17">
        <v>334.42830960554301</v>
      </c>
      <c r="ED17">
        <v>333.42294140213102</v>
      </c>
      <c r="EE17">
        <v>328.03649092833899</v>
      </c>
      <c r="EF17">
        <v>324.715938114518</v>
      </c>
      <c r="EG17">
        <v>319.44160537859</v>
      </c>
      <c r="EH17">
        <v>314.67177560449801</v>
      </c>
      <c r="EI17">
        <v>309.19573363228699</v>
      </c>
      <c r="EJ17">
        <v>299.91456003263499</v>
      </c>
      <c r="EK17">
        <v>294.58455951425401</v>
      </c>
      <c r="EL17">
        <v>289.02174448255602</v>
      </c>
      <c r="EM17">
        <v>287.71636142615898</v>
      </c>
      <c r="EN17">
        <v>288.29604078529701</v>
      </c>
      <c r="EO17">
        <v>288.34249776845297</v>
      </c>
      <c r="EP17">
        <v>286.82792683714001</v>
      </c>
      <c r="EQ17">
        <v>288.52310203418398</v>
      </c>
      <c r="ER17">
        <v>289.87783634126203</v>
      </c>
      <c r="ES17">
        <v>287.89842970430402</v>
      </c>
      <c r="ET17">
        <v>288.87099770931098</v>
      </c>
      <c r="EU17">
        <v>288.11110009899102</v>
      </c>
      <c r="EV17">
        <v>287.042310069802</v>
      </c>
      <c r="EW17">
        <v>289.881638573472</v>
      </c>
      <c r="EX17">
        <v>289.47804650783002</v>
      </c>
      <c r="EY17">
        <v>288.041084091941</v>
      </c>
      <c r="EZ17">
        <v>286.033933208311</v>
      </c>
      <c r="FA17">
        <v>285.87805302498703</v>
      </c>
      <c r="FB17">
        <v>287.744825254977</v>
      </c>
      <c r="FC17">
        <v>284.41984739618903</v>
      </c>
      <c r="FD17">
        <v>282.75505393810698</v>
      </c>
      <c r="FE17">
        <v>284.117982817761</v>
      </c>
      <c r="FF17">
        <v>286.953953473306</v>
      </c>
      <c r="FG17">
        <v>285.76498958874902</v>
      </c>
      <c r="FH17">
        <v>282.70302794498099</v>
      </c>
      <c r="FI17">
        <v>285.394612263103</v>
      </c>
      <c r="FJ17">
        <v>288.10480766057901</v>
      </c>
      <c r="FK17">
        <v>287.42201388726198</v>
      </c>
      <c r="FL17">
        <v>290.04518465412002</v>
      </c>
      <c r="FM17">
        <v>284.00237988057501</v>
      </c>
      <c r="FN17">
        <v>284.26739836565798</v>
      </c>
      <c r="FO17">
        <v>281.49053620513598</v>
      </c>
      <c r="FP17">
        <v>283.555154049115</v>
      </c>
      <c r="FQ17">
        <v>286.90825339115798</v>
      </c>
      <c r="FR17">
        <v>283.88815837436499</v>
      </c>
      <c r="FS17">
        <v>281.800822484354</v>
      </c>
      <c r="FT17">
        <v>279.21360806502997</v>
      </c>
      <c r="FU17">
        <v>279.34334765491599</v>
      </c>
      <c r="FV17">
        <v>277.809055812444</v>
      </c>
      <c r="FW17">
        <v>275.85201226438897</v>
      </c>
      <c r="FX17">
        <v>273.644137576243</v>
      </c>
      <c r="FY17">
        <v>270.55412053111002</v>
      </c>
      <c r="FZ17">
        <v>269.40247765382702</v>
      </c>
      <c r="GA17">
        <v>270.766322873354</v>
      </c>
      <c r="GB17">
        <v>263.18931616988499</v>
      </c>
      <c r="GC17">
        <v>264.63011120158501</v>
      </c>
      <c r="GD17">
        <v>262.23598937655498</v>
      </c>
      <c r="GE17">
        <v>263.45664419876101</v>
      </c>
      <c r="GF17">
        <v>263.08577599877998</v>
      </c>
      <c r="GG17">
        <v>263.25933926156102</v>
      </c>
      <c r="GH17">
        <v>263.97362285059802</v>
      </c>
      <c r="GI17">
        <v>261.83150837549101</v>
      </c>
      <c r="GJ17">
        <v>263.16936293470098</v>
      </c>
    </row>
    <row r="18" spans="1:192" x14ac:dyDescent="0.25">
      <c r="A18">
        <v>0.32116778567506399</v>
      </c>
      <c r="B18">
        <v>265.51131034639599</v>
      </c>
      <c r="C18">
        <v>265.57485679241302</v>
      </c>
      <c r="D18">
        <v>265.82934919128598</v>
      </c>
      <c r="E18">
        <v>264.65124954145</v>
      </c>
      <c r="F18">
        <v>264.44920502255502</v>
      </c>
      <c r="G18">
        <v>257.29787386661297</v>
      </c>
      <c r="H18">
        <v>260.03151934165402</v>
      </c>
      <c r="I18">
        <v>268.01087604314802</v>
      </c>
      <c r="J18">
        <v>267.32752005905002</v>
      </c>
      <c r="K18">
        <v>265.49993880048498</v>
      </c>
      <c r="L18">
        <v>268.82788221323699</v>
      </c>
      <c r="M18">
        <v>272.11263840822897</v>
      </c>
      <c r="N18">
        <v>270.90085579502198</v>
      </c>
      <c r="O18">
        <v>271.58281662859099</v>
      </c>
      <c r="P18">
        <v>273.44389606350501</v>
      </c>
      <c r="Q18">
        <v>275.68548834388002</v>
      </c>
      <c r="R18">
        <v>277.76233847464903</v>
      </c>
      <c r="S18">
        <v>282.76137302355102</v>
      </c>
      <c r="T18">
        <v>280.903839129277</v>
      </c>
      <c r="U18">
        <v>283.43532190654599</v>
      </c>
      <c r="V18">
        <v>284.73243164426299</v>
      </c>
      <c r="W18">
        <v>283.43919376838801</v>
      </c>
      <c r="X18">
        <v>288.77987430978499</v>
      </c>
      <c r="Y18">
        <v>294.24034005895498</v>
      </c>
      <c r="Z18">
        <v>292.87779222266198</v>
      </c>
      <c r="AA18">
        <v>292.65820880362497</v>
      </c>
      <c r="AB18">
        <v>297.83249012851599</v>
      </c>
      <c r="AC18">
        <v>299.01203079135502</v>
      </c>
      <c r="AD18">
        <v>299.26778443859001</v>
      </c>
      <c r="AE18">
        <v>297.25798555022698</v>
      </c>
      <c r="AF18">
        <v>296.21764579586198</v>
      </c>
      <c r="AG18">
        <v>299.82066212087398</v>
      </c>
      <c r="AH18">
        <v>298.50997785692903</v>
      </c>
      <c r="AI18">
        <v>299.11005436330299</v>
      </c>
      <c r="AJ18">
        <v>295.74265029422401</v>
      </c>
      <c r="AK18">
        <v>296.020089575442</v>
      </c>
      <c r="AL18">
        <v>290.86636996946203</v>
      </c>
      <c r="AM18">
        <v>293.31962603627102</v>
      </c>
      <c r="AN18">
        <v>293.14941221422799</v>
      </c>
      <c r="AO18">
        <v>300.53693233390197</v>
      </c>
      <c r="AP18">
        <v>295.433585448668</v>
      </c>
      <c r="AQ18">
        <v>298.24280109771098</v>
      </c>
      <c r="AR18">
        <v>306.43788608972102</v>
      </c>
      <c r="AS18">
        <v>310.83784334624801</v>
      </c>
      <c r="AT18">
        <v>313.25354521355399</v>
      </c>
      <c r="AU18">
        <v>318.83395463314702</v>
      </c>
      <c r="AV18">
        <v>332.69024458432301</v>
      </c>
      <c r="AW18">
        <v>324.99499728026598</v>
      </c>
      <c r="AX18">
        <v>330.48096184490998</v>
      </c>
      <c r="AY18">
        <v>334.35692401338201</v>
      </c>
      <c r="AZ18">
        <v>336.61481139556201</v>
      </c>
      <c r="BA18">
        <v>342.74598915336497</v>
      </c>
      <c r="BB18">
        <v>343.74625879088501</v>
      </c>
      <c r="BC18">
        <v>345.644613683844</v>
      </c>
      <c r="BD18">
        <v>364.78418971650399</v>
      </c>
      <c r="BE18">
        <v>343.77668246319502</v>
      </c>
      <c r="BF18">
        <v>343.51158842154598</v>
      </c>
      <c r="BG18">
        <v>346.355644930067</v>
      </c>
      <c r="BH18">
        <v>347.05145365283897</v>
      </c>
      <c r="BI18">
        <v>338.76004101624198</v>
      </c>
      <c r="BJ18">
        <v>338.38744197194399</v>
      </c>
      <c r="BK18">
        <v>340.828739682584</v>
      </c>
      <c r="BL18">
        <v>337.86809786445099</v>
      </c>
      <c r="BM18">
        <v>340.08316983858299</v>
      </c>
      <c r="BN18">
        <v>340.30932008589099</v>
      </c>
      <c r="BO18">
        <v>340.60252861513197</v>
      </c>
      <c r="BP18">
        <v>341.25707178723798</v>
      </c>
      <c r="BQ18">
        <v>338.75930707543898</v>
      </c>
      <c r="BR18">
        <v>338.57877300319802</v>
      </c>
      <c r="BS18">
        <v>339.82354163387498</v>
      </c>
      <c r="BT18">
        <v>341.55176322159502</v>
      </c>
      <c r="BU18">
        <v>343.14707201373398</v>
      </c>
      <c r="BV18">
        <v>343.555983059982</v>
      </c>
      <c r="BW18">
        <v>345.09143673462398</v>
      </c>
      <c r="BX18">
        <v>347.71458032886801</v>
      </c>
      <c r="BY18">
        <v>347.44241059135902</v>
      </c>
      <c r="BZ18">
        <v>351.578586368657</v>
      </c>
      <c r="CA18">
        <v>348.26001990401602</v>
      </c>
      <c r="CB18">
        <v>354.39681578610401</v>
      </c>
      <c r="CC18">
        <v>354.27475403394698</v>
      </c>
      <c r="CD18">
        <v>354.42722930468898</v>
      </c>
      <c r="CE18">
        <v>353.66885014188102</v>
      </c>
      <c r="CF18">
        <v>353.572320335678</v>
      </c>
      <c r="CG18">
        <v>354.42445646367798</v>
      </c>
      <c r="CH18">
        <v>351.87146976286999</v>
      </c>
      <c r="CI18">
        <v>353.40491204945903</v>
      </c>
      <c r="CJ18">
        <v>350.17407033564501</v>
      </c>
      <c r="CK18">
        <v>350.33027680357202</v>
      </c>
      <c r="CL18">
        <v>350.74408291337102</v>
      </c>
      <c r="CM18">
        <v>350.64785947417198</v>
      </c>
      <c r="CN18">
        <v>351.55504558407802</v>
      </c>
      <c r="CO18">
        <v>352.48471482449497</v>
      </c>
      <c r="CP18">
        <v>352.22831686119599</v>
      </c>
      <c r="CQ18">
        <v>353.88000850292701</v>
      </c>
      <c r="CR18">
        <v>353.24576265585802</v>
      </c>
      <c r="CS18">
        <v>357.65617504525801</v>
      </c>
      <c r="CT18">
        <v>358.67468688577998</v>
      </c>
      <c r="CU18">
        <v>353.88377761289399</v>
      </c>
      <c r="CV18">
        <v>354.20699625700701</v>
      </c>
      <c r="CW18">
        <v>354.54221821567501</v>
      </c>
      <c r="CX18">
        <v>353.32363418851401</v>
      </c>
      <c r="CY18">
        <v>352.501707283173</v>
      </c>
      <c r="CZ18">
        <v>352.31323628710697</v>
      </c>
      <c r="DA18">
        <v>351.80637952515701</v>
      </c>
      <c r="DB18">
        <v>350.09145750703999</v>
      </c>
      <c r="DC18">
        <v>350.58240651964798</v>
      </c>
      <c r="DD18">
        <v>350.36028231480401</v>
      </c>
      <c r="DE18">
        <v>347.16647855332701</v>
      </c>
      <c r="DF18">
        <v>345.49515253586702</v>
      </c>
      <c r="DG18">
        <v>346.31922604927303</v>
      </c>
      <c r="DH18">
        <v>345.702364573208</v>
      </c>
      <c r="DI18">
        <v>341.29107200803497</v>
      </c>
      <c r="DJ18">
        <v>343.81796397906902</v>
      </c>
      <c r="DK18">
        <v>343.47498524860902</v>
      </c>
      <c r="DL18">
        <v>343.04151244164399</v>
      </c>
      <c r="DM18">
        <v>342.17069304632298</v>
      </c>
      <c r="DN18">
        <v>340.90355840589598</v>
      </c>
      <c r="DO18">
        <v>331.21628015143699</v>
      </c>
      <c r="DP18">
        <v>336.77647308890403</v>
      </c>
      <c r="DQ18">
        <v>342.41677349771498</v>
      </c>
      <c r="DR18">
        <v>343.70769126472601</v>
      </c>
      <c r="DS18">
        <v>341.25995833194003</v>
      </c>
      <c r="DT18">
        <v>342.28136581511001</v>
      </c>
      <c r="DU18">
        <v>340.60251647073699</v>
      </c>
      <c r="DV18">
        <v>338.857981841536</v>
      </c>
      <c r="DW18">
        <v>339.24293892734403</v>
      </c>
      <c r="DX18">
        <v>339.03321171081399</v>
      </c>
      <c r="DY18">
        <v>337.76919195633701</v>
      </c>
      <c r="DZ18">
        <v>336.63767738531197</v>
      </c>
      <c r="EA18">
        <v>335.58051881619002</v>
      </c>
      <c r="EB18">
        <v>330.692287354266</v>
      </c>
      <c r="EC18">
        <v>326.37840284442098</v>
      </c>
      <c r="ED18">
        <v>326.13414124604998</v>
      </c>
      <c r="EE18">
        <v>321.28972812526598</v>
      </c>
      <c r="EF18">
        <v>316.42383334179902</v>
      </c>
      <c r="EG18">
        <v>312.81260262673999</v>
      </c>
      <c r="EH18">
        <v>310.30235401078102</v>
      </c>
      <c r="EI18">
        <v>303.09198946710501</v>
      </c>
      <c r="EJ18">
        <v>297.790319288413</v>
      </c>
      <c r="EK18">
        <v>292.80851205464398</v>
      </c>
      <c r="EL18">
        <v>289.74775781061999</v>
      </c>
      <c r="EM18">
        <v>288.18200729836099</v>
      </c>
      <c r="EN18">
        <v>290.03564143073498</v>
      </c>
      <c r="EO18">
        <v>287.58291314478902</v>
      </c>
      <c r="EP18">
        <v>286.359928783241</v>
      </c>
      <c r="EQ18">
        <v>287.24877067014103</v>
      </c>
      <c r="ER18">
        <v>287.87303065552601</v>
      </c>
      <c r="ES18">
        <v>287.37650847232601</v>
      </c>
      <c r="ET18">
        <v>290.41003252017498</v>
      </c>
      <c r="EU18">
        <v>288.74267416547701</v>
      </c>
      <c r="EV18">
        <v>288.652305695623</v>
      </c>
      <c r="EW18">
        <v>289.80202223571001</v>
      </c>
      <c r="EX18">
        <v>287.62686211721098</v>
      </c>
      <c r="EY18">
        <v>287.80469896792198</v>
      </c>
      <c r="EZ18">
        <v>286.18547934294202</v>
      </c>
      <c r="FA18">
        <v>289.37051953988203</v>
      </c>
      <c r="FB18">
        <v>288.92960141833902</v>
      </c>
      <c r="FC18">
        <v>285.10486442033101</v>
      </c>
      <c r="FD18">
        <v>285.519281678298</v>
      </c>
      <c r="FE18">
        <v>284.54544003395301</v>
      </c>
      <c r="FF18">
        <v>286.369173342034</v>
      </c>
      <c r="FG18">
        <v>287.03573027234302</v>
      </c>
      <c r="FH18">
        <v>284.38265796086699</v>
      </c>
      <c r="FI18">
        <v>286.53482069480799</v>
      </c>
      <c r="FJ18">
        <v>287.817980168899</v>
      </c>
      <c r="FK18">
        <v>284.3782552792</v>
      </c>
      <c r="FL18">
        <v>288.76610153284702</v>
      </c>
      <c r="FM18">
        <v>284.57400001684999</v>
      </c>
      <c r="FN18">
        <v>285.31405839477202</v>
      </c>
      <c r="FO18">
        <v>284.184474321528</v>
      </c>
      <c r="FP18">
        <v>283.94956355406998</v>
      </c>
      <c r="FQ18">
        <v>284.56105497244999</v>
      </c>
      <c r="FR18">
        <v>284.43048938228497</v>
      </c>
      <c r="FS18">
        <v>281.90499557298</v>
      </c>
      <c r="FT18">
        <v>280.39039051890398</v>
      </c>
      <c r="FU18">
        <v>279.975428332337</v>
      </c>
      <c r="FV18">
        <v>279.63993601038698</v>
      </c>
      <c r="FW18">
        <v>280.47941073351302</v>
      </c>
      <c r="FX18">
        <v>277.71794121938302</v>
      </c>
      <c r="FY18">
        <v>275.79040504525801</v>
      </c>
      <c r="FZ18">
        <v>275.60166624089601</v>
      </c>
      <c r="GA18">
        <v>276.78924970561701</v>
      </c>
      <c r="GB18">
        <v>268.47772999595901</v>
      </c>
      <c r="GC18">
        <v>269.64497504512701</v>
      </c>
      <c r="GD18">
        <v>269.52061442251102</v>
      </c>
      <c r="GE18">
        <v>270.13328432575798</v>
      </c>
      <c r="GF18">
        <v>269.53055333906599</v>
      </c>
      <c r="GG18">
        <v>268.33617058822199</v>
      </c>
      <c r="GH18">
        <v>268.304823761416</v>
      </c>
      <c r="GI18">
        <v>267.89277393948902</v>
      </c>
      <c r="GJ18">
        <v>270.34361554297402</v>
      </c>
    </row>
    <row r="19" spans="1:192" x14ac:dyDescent="0.25">
      <c r="A19">
        <v>0.33060964753160299</v>
      </c>
      <c r="B19">
        <v>272.57619540846798</v>
      </c>
      <c r="C19">
        <v>272.09897753428999</v>
      </c>
      <c r="D19">
        <v>272.99554491523099</v>
      </c>
      <c r="E19">
        <v>270.76491253362599</v>
      </c>
      <c r="F19">
        <v>271.73999174545997</v>
      </c>
      <c r="G19">
        <v>264.742055902338</v>
      </c>
      <c r="H19">
        <v>266.50836942747497</v>
      </c>
      <c r="I19">
        <v>275.53921358843502</v>
      </c>
      <c r="J19">
        <v>273.89986590877999</v>
      </c>
      <c r="K19">
        <v>274.400345302049</v>
      </c>
      <c r="L19">
        <v>275.04911611366299</v>
      </c>
      <c r="M19">
        <v>278.498002193736</v>
      </c>
      <c r="N19">
        <v>277.511132959581</v>
      </c>
      <c r="O19">
        <v>277.72939051375198</v>
      </c>
      <c r="P19">
        <v>279.42685297836698</v>
      </c>
      <c r="Q19">
        <v>280.88006570525698</v>
      </c>
      <c r="R19">
        <v>281.76991113478499</v>
      </c>
      <c r="S19">
        <v>285.70492136901998</v>
      </c>
      <c r="T19">
        <v>281.92092373664201</v>
      </c>
      <c r="U19">
        <v>283.74913107563299</v>
      </c>
      <c r="V19">
        <v>286.08026988111101</v>
      </c>
      <c r="W19">
        <v>284.92740456251403</v>
      </c>
      <c r="X19">
        <v>289.70840534608999</v>
      </c>
      <c r="Y19">
        <v>294.35993957648799</v>
      </c>
      <c r="Z19">
        <v>291.03384551415201</v>
      </c>
      <c r="AA19">
        <v>293.39060044635897</v>
      </c>
      <c r="AB19">
        <v>295.09469299972</v>
      </c>
      <c r="AC19">
        <v>298.89293100563702</v>
      </c>
      <c r="AD19">
        <v>298.77963832267898</v>
      </c>
      <c r="AE19">
        <v>296.70655138284297</v>
      </c>
      <c r="AF19">
        <v>294.12142138642901</v>
      </c>
      <c r="AG19">
        <v>297.307840267676</v>
      </c>
      <c r="AH19">
        <v>299.10009194430597</v>
      </c>
      <c r="AI19">
        <v>297.99138887884601</v>
      </c>
      <c r="AJ19">
        <v>294.27079757689501</v>
      </c>
      <c r="AK19">
        <v>295.41237603219702</v>
      </c>
      <c r="AL19">
        <v>293.43029975245599</v>
      </c>
      <c r="AM19">
        <v>293.875000321333</v>
      </c>
      <c r="AN19">
        <v>294.07302302541399</v>
      </c>
      <c r="AO19">
        <v>300.05155821911802</v>
      </c>
      <c r="AP19">
        <v>296.23037385216901</v>
      </c>
      <c r="AQ19">
        <v>298.38259148577703</v>
      </c>
      <c r="AR19">
        <v>304.91608585625698</v>
      </c>
      <c r="AS19">
        <v>308.02970673700997</v>
      </c>
      <c r="AT19">
        <v>308.70508957477102</v>
      </c>
      <c r="AU19">
        <v>315.81384099728899</v>
      </c>
      <c r="AV19">
        <v>327.29807617990099</v>
      </c>
      <c r="AW19">
        <v>322.33350856446901</v>
      </c>
      <c r="AX19">
        <v>326.51497619742003</v>
      </c>
      <c r="AY19">
        <v>329.439368077442</v>
      </c>
      <c r="AZ19">
        <v>331.18115379800201</v>
      </c>
      <c r="BA19">
        <v>337.757439570847</v>
      </c>
      <c r="BB19">
        <v>337.82560368593403</v>
      </c>
      <c r="BC19">
        <v>342.22734539061901</v>
      </c>
      <c r="BD19">
        <v>356.99873612803498</v>
      </c>
      <c r="BE19">
        <v>338.64456468898499</v>
      </c>
      <c r="BF19">
        <v>339.86885235589801</v>
      </c>
      <c r="BG19">
        <v>340.926791218517</v>
      </c>
      <c r="BH19">
        <v>341.46131273341001</v>
      </c>
      <c r="BI19">
        <v>337.07400221085697</v>
      </c>
      <c r="BJ19">
        <v>334.723192937899</v>
      </c>
      <c r="BK19">
        <v>335.90094100312598</v>
      </c>
      <c r="BL19">
        <v>335.31102616978802</v>
      </c>
      <c r="BM19">
        <v>336.86337726527302</v>
      </c>
      <c r="BN19">
        <v>335.15556488896101</v>
      </c>
      <c r="BO19">
        <v>337.250106162615</v>
      </c>
      <c r="BP19">
        <v>336.038084246702</v>
      </c>
      <c r="BQ19">
        <v>335.77521891438801</v>
      </c>
      <c r="BR19">
        <v>335.339943639654</v>
      </c>
      <c r="BS19">
        <v>337.53536747603601</v>
      </c>
      <c r="BT19">
        <v>338.19109199800602</v>
      </c>
      <c r="BU19">
        <v>338.84050014660198</v>
      </c>
      <c r="BV19">
        <v>339.47427912264197</v>
      </c>
      <c r="BW19">
        <v>340.29475791306402</v>
      </c>
      <c r="BX19">
        <v>343.35135152563799</v>
      </c>
      <c r="BY19">
        <v>343.385689833355</v>
      </c>
      <c r="BZ19">
        <v>345.96846015399001</v>
      </c>
      <c r="CA19">
        <v>343.33581989780703</v>
      </c>
      <c r="CB19">
        <v>346.88309337103198</v>
      </c>
      <c r="CC19">
        <v>348.10539379551199</v>
      </c>
      <c r="CD19">
        <v>348.82047416170701</v>
      </c>
      <c r="CE19">
        <v>348.320606788764</v>
      </c>
      <c r="CF19">
        <v>347.31270422853902</v>
      </c>
      <c r="CG19">
        <v>346.31149978673301</v>
      </c>
      <c r="CH19">
        <v>346.33410410809699</v>
      </c>
      <c r="CI19">
        <v>345.738399071483</v>
      </c>
      <c r="CJ19">
        <v>345.977430240687</v>
      </c>
      <c r="CK19">
        <v>346.56722426842799</v>
      </c>
      <c r="CL19">
        <v>345.67052813352399</v>
      </c>
      <c r="CM19">
        <v>346.42548107553603</v>
      </c>
      <c r="CN19">
        <v>346.48381928164702</v>
      </c>
      <c r="CO19">
        <v>346.10410060533002</v>
      </c>
      <c r="CP19">
        <v>347.08885220423201</v>
      </c>
      <c r="CQ19">
        <v>348.61727822957999</v>
      </c>
      <c r="CR19">
        <v>348.76821068446299</v>
      </c>
      <c r="CS19">
        <v>351.30598835798003</v>
      </c>
      <c r="CT19">
        <v>350.47723736800998</v>
      </c>
      <c r="CU19">
        <v>347.01278689574298</v>
      </c>
      <c r="CV19">
        <v>347.97427092691402</v>
      </c>
      <c r="CW19">
        <v>347.55570986654999</v>
      </c>
      <c r="CX19">
        <v>348.71253007607999</v>
      </c>
      <c r="CY19">
        <v>346.39552459861397</v>
      </c>
      <c r="CZ19">
        <v>347.00662651350802</v>
      </c>
      <c r="DA19">
        <v>344.359571012765</v>
      </c>
      <c r="DB19">
        <v>345.11016584694499</v>
      </c>
      <c r="DC19">
        <v>344.41278396219599</v>
      </c>
      <c r="DD19">
        <v>346.96976807837302</v>
      </c>
      <c r="DE19">
        <v>343.90575866887798</v>
      </c>
      <c r="DF19">
        <v>343.44884884015602</v>
      </c>
      <c r="DG19">
        <v>342.881395088707</v>
      </c>
      <c r="DH19">
        <v>341.32936345864198</v>
      </c>
      <c r="DI19">
        <v>339.24713100146698</v>
      </c>
      <c r="DJ19">
        <v>338.66336483428501</v>
      </c>
      <c r="DK19">
        <v>339.12110281253501</v>
      </c>
      <c r="DL19">
        <v>339.22070746074297</v>
      </c>
      <c r="DM19">
        <v>337.28312866985402</v>
      </c>
      <c r="DN19">
        <v>335.300474120969</v>
      </c>
      <c r="DO19">
        <v>328.09043152083598</v>
      </c>
      <c r="DP19">
        <v>332.43638610864099</v>
      </c>
      <c r="DQ19">
        <v>339.26534270762801</v>
      </c>
      <c r="DR19">
        <v>341.11648827523999</v>
      </c>
      <c r="DS19">
        <v>339.38438353562901</v>
      </c>
      <c r="DT19">
        <v>338.442845797921</v>
      </c>
      <c r="DU19">
        <v>336.53554962911301</v>
      </c>
      <c r="DV19">
        <v>337.56118159339297</v>
      </c>
      <c r="DW19">
        <v>335.59972047051002</v>
      </c>
      <c r="DX19">
        <v>336.05637315578502</v>
      </c>
      <c r="DY19">
        <v>334.66554685877998</v>
      </c>
      <c r="DZ19">
        <v>333.62618527631997</v>
      </c>
      <c r="EA19">
        <v>330.69576430857097</v>
      </c>
      <c r="EB19">
        <v>328.34442511555602</v>
      </c>
      <c r="EC19">
        <v>324.74343812053701</v>
      </c>
      <c r="ED19">
        <v>323.26574809262098</v>
      </c>
      <c r="EE19">
        <v>319.16920252455998</v>
      </c>
      <c r="EF19">
        <v>315.50147970059299</v>
      </c>
      <c r="EG19">
        <v>313.40285111026901</v>
      </c>
      <c r="EH19">
        <v>309.19180649000299</v>
      </c>
      <c r="EI19">
        <v>302.62220700123299</v>
      </c>
      <c r="EJ19">
        <v>297.40274105039799</v>
      </c>
      <c r="EK19">
        <v>293.32387460168002</v>
      </c>
      <c r="EL19">
        <v>291.79588555531802</v>
      </c>
      <c r="EM19">
        <v>291.38530674691202</v>
      </c>
      <c r="EN19">
        <v>292.31022228120702</v>
      </c>
      <c r="EO19">
        <v>290.89706389059302</v>
      </c>
      <c r="EP19">
        <v>289.92271181170599</v>
      </c>
      <c r="EQ19">
        <v>289.891350358919</v>
      </c>
      <c r="ER19">
        <v>290.04006123663402</v>
      </c>
      <c r="ES19">
        <v>289.34241714871598</v>
      </c>
      <c r="ET19">
        <v>292.33638057912901</v>
      </c>
      <c r="EU19">
        <v>290.60670317857301</v>
      </c>
      <c r="EV19">
        <v>289.62160055563498</v>
      </c>
      <c r="EW19">
        <v>290.38630137067599</v>
      </c>
      <c r="EX19">
        <v>290.33931607483601</v>
      </c>
      <c r="EY19">
        <v>290.56477939786998</v>
      </c>
      <c r="EZ19">
        <v>289.61073282328198</v>
      </c>
      <c r="FA19">
        <v>290.71819437726202</v>
      </c>
      <c r="FB19">
        <v>289.61777098191999</v>
      </c>
      <c r="FC19">
        <v>286.56465808758799</v>
      </c>
      <c r="FD19">
        <v>287.35648839010599</v>
      </c>
      <c r="FE19">
        <v>286.285879447556</v>
      </c>
      <c r="FF19">
        <v>289.31778027117298</v>
      </c>
      <c r="FG19">
        <v>290.54483363515499</v>
      </c>
      <c r="FH19">
        <v>288.73175219885502</v>
      </c>
      <c r="FI19">
        <v>290.179167103503</v>
      </c>
      <c r="FJ19">
        <v>289.18039845545798</v>
      </c>
      <c r="FK19">
        <v>286.99974213914999</v>
      </c>
      <c r="FL19">
        <v>289.72265620747402</v>
      </c>
      <c r="FM19">
        <v>285.598311936453</v>
      </c>
      <c r="FN19">
        <v>287.79318991970899</v>
      </c>
      <c r="FO19">
        <v>287.03597365286703</v>
      </c>
      <c r="FP19">
        <v>285.56370907475002</v>
      </c>
      <c r="FQ19">
        <v>288.43952218947697</v>
      </c>
      <c r="FR19">
        <v>286.49830955470202</v>
      </c>
      <c r="FS19">
        <v>284.84293565327198</v>
      </c>
      <c r="FT19">
        <v>283.795881874521</v>
      </c>
      <c r="FU19">
        <v>283.47027850832899</v>
      </c>
      <c r="FV19">
        <v>282.950041108253</v>
      </c>
      <c r="FW19">
        <v>283.93971484177303</v>
      </c>
      <c r="FX19">
        <v>281.96132642985702</v>
      </c>
      <c r="FY19">
        <v>282.21506686205902</v>
      </c>
      <c r="FZ19">
        <v>280.90733356140203</v>
      </c>
      <c r="GA19">
        <v>281.818738195268</v>
      </c>
      <c r="GB19">
        <v>275.841334501544</v>
      </c>
      <c r="GC19">
        <v>275.08378372652197</v>
      </c>
      <c r="GD19">
        <v>275.78902945370902</v>
      </c>
      <c r="GE19">
        <v>275.096738918938</v>
      </c>
      <c r="GF19">
        <v>275.09040308030302</v>
      </c>
      <c r="GG19">
        <v>275.55875279047399</v>
      </c>
      <c r="GH19">
        <v>274.56519444160199</v>
      </c>
      <c r="GI19">
        <v>275.50319582444001</v>
      </c>
      <c r="GJ19">
        <v>277.16473931940698</v>
      </c>
    </row>
    <row r="20" spans="1:192" x14ac:dyDescent="0.25">
      <c r="A20">
        <v>0.34005150938814199</v>
      </c>
      <c r="B20">
        <v>278.10392288526498</v>
      </c>
      <c r="C20">
        <v>279.28958204192998</v>
      </c>
      <c r="D20">
        <v>278.05542469416099</v>
      </c>
      <c r="E20">
        <v>278.87115707317201</v>
      </c>
      <c r="F20">
        <v>279.36613007030599</v>
      </c>
      <c r="G20">
        <v>271.189207299636</v>
      </c>
      <c r="H20">
        <v>272.79435351793501</v>
      </c>
      <c r="I20">
        <v>280.81903222780198</v>
      </c>
      <c r="J20">
        <v>281.39925818910399</v>
      </c>
      <c r="K20">
        <v>280.54351306548699</v>
      </c>
      <c r="L20">
        <v>281.66398933684599</v>
      </c>
      <c r="M20">
        <v>284.812683759062</v>
      </c>
      <c r="N20">
        <v>283.31961057984103</v>
      </c>
      <c r="O20">
        <v>283.47552409591202</v>
      </c>
      <c r="P20">
        <v>284.816428859383</v>
      </c>
      <c r="Q20">
        <v>284.88603052625001</v>
      </c>
      <c r="R20">
        <v>287.03028251075898</v>
      </c>
      <c r="S20">
        <v>289.83125899053402</v>
      </c>
      <c r="T20">
        <v>287.238750063699</v>
      </c>
      <c r="U20">
        <v>287.259199274401</v>
      </c>
      <c r="V20">
        <v>288.05982743253202</v>
      </c>
      <c r="W20">
        <v>287.51762360511498</v>
      </c>
      <c r="X20">
        <v>290.91143329591398</v>
      </c>
      <c r="Y20">
        <v>295.32320014820601</v>
      </c>
      <c r="Z20">
        <v>293.64387976369102</v>
      </c>
      <c r="AA20">
        <v>295.33580128015899</v>
      </c>
      <c r="AB20">
        <v>297.01901358504301</v>
      </c>
      <c r="AC20">
        <v>298.57202434530001</v>
      </c>
      <c r="AD20">
        <v>300.65180657423002</v>
      </c>
      <c r="AE20">
        <v>296.97273361608399</v>
      </c>
      <c r="AF20">
        <v>295.59958912825499</v>
      </c>
      <c r="AG20">
        <v>296.633932919247</v>
      </c>
      <c r="AH20">
        <v>298.575801297363</v>
      </c>
      <c r="AI20">
        <v>299.50671245941902</v>
      </c>
      <c r="AJ20">
        <v>295.67664687424701</v>
      </c>
      <c r="AK20">
        <v>297.35159092816599</v>
      </c>
      <c r="AL20">
        <v>295.252660632377</v>
      </c>
      <c r="AM20">
        <v>296.43302537133599</v>
      </c>
      <c r="AN20">
        <v>295.95370766053901</v>
      </c>
      <c r="AO20">
        <v>301.76720233645801</v>
      </c>
      <c r="AP20">
        <v>298.40460887343397</v>
      </c>
      <c r="AQ20">
        <v>300.93671457743699</v>
      </c>
      <c r="AR20">
        <v>307.41459512719899</v>
      </c>
      <c r="AS20">
        <v>311.08816176535203</v>
      </c>
      <c r="AT20">
        <v>311.88612973147798</v>
      </c>
      <c r="AU20">
        <v>319.37706728401298</v>
      </c>
      <c r="AV20">
        <v>327.35546075835703</v>
      </c>
      <c r="AW20">
        <v>323.551459053325</v>
      </c>
      <c r="AX20">
        <v>326.82958034879903</v>
      </c>
      <c r="AY20">
        <v>332.77423843204002</v>
      </c>
      <c r="AZ20">
        <v>332.31226721711698</v>
      </c>
      <c r="BA20">
        <v>337.49466359317398</v>
      </c>
      <c r="BB20">
        <v>339.97841471274398</v>
      </c>
      <c r="BC20">
        <v>342.49169874043901</v>
      </c>
      <c r="BD20">
        <v>356.35571161044402</v>
      </c>
      <c r="BE20">
        <v>339.05628476578102</v>
      </c>
      <c r="BF20">
        <v>341.117037012136</v>
      </c>
      <c r="BG20">
        <v>340.758175036458</v>
      </c>
      <c r="BH20">
        <v>340.63506086733099</v>
      </c>
      <c r="BI20">
        <v>337.03161724526302</v>
      </c>
      <c r="BJ20">
        <v>338.17888003034</v>
      </c>
      <c r="BK20">
        <v>336.08038027305503</v>
      </c>
      <c r="BL20">
        <v>336.77875268583102</v>
      </c>
      <c r="BM20">
        <v>338.00301300353601</v>
      </c>
      <c r="BN20">
        <v>337.98288646891501</v>
      </c>
      <c r="BO20">
        <v>336.69838436991898</v>
      </c>
      <c r="BP20">
        <v>338.97718366461203</v>
      </c>
      <c r="BQ20">
        <v>336.43953220531802</v>
      </c>
      <c r="BR20">
        <v>337.83290941197203</v>
      </c>
      <c r="BS20">
        <v>339.16147676265302</v>
      </c>
      <c r="BT20">
        <v>339.809699527254</v>
      </c>
      <c r="BU20">
        <v>340.71473110168199</v>
      </c>
      <c r="BV20">
        <v>342.41561110311801</v>
      </c>
      <c r="BW20">
        <v>341.29364905341998</v>
      </c>
      <c r="BX20">
        <v>342.57152063761998</v>
      </c>
      <c r="BY20">
        <v>345.86840831969698</v>
      </c>
      <c r="BZ20">
        <v>345.97230255677101</v>
      </c>
      <c r="CA20">
        <v>345.38933476933602</v>
      </c>
      <c r="CB20">
        <v>347.36423240512499</v>
      </c>
      <c r="CC20">
        <v>346.07951991022799</v>
      </c>
      <c r="CD20">
        <v>348.19798651517499</v>
      </c>
      <c r="CE20">
        <v>349.95674938487701</v>
      </c>
      <c r="CF20">
        <v>347.76970290361402</v>
      </c>
      <c r="CG20">
        <v>347.31108185043502</v>
      </c>
      <c r="CH20">
        <v>347.62809997090199</v>
      </c>
      <c r="CI20">
        <v>347.032576218337</v>
      </c>
      <c r="CJ20">
        <v>346.83883666999401</v>
      </c>
      <c r="CK20">
        <v>345.79848011141098</v>
      </c>
      <c r="CL20">
        <v>348.56401713122398</v>
      </c>
      <c r="CM20">
        <v>349.24344500040201</v>
      </c>
      <c r="CN20">
        <v>347.78800008210999</v>
      </c>
      <c r="CO20">
        <v>348.32204190814298</v>
      </c>
      <c r="CP20">
        <v>348.23052808469203</v>
      </c>
      <c r="CQ20">
        <v>349.02259552734603</v>
      </c>
      <c r="CR20">
        <v>348.94326083749303</v>
      </c>
      <c r="CS20">
        <v>349.47237466324498</v>
      </c>
      <c r="CT20">
        <v>350.06460363541697</v>
      </c>
      <c r="CU20">
        <v>348.19525676297798</v>
      </c>
      <c r="CV20">
        <v>348.61541624272701</v>
      </c>
      <c r="CW20">
        <v>347.24248427181402</v>
      </c>
      <c r="CX20">
        <v>348.53484500807599</v>
      </c>
      <c r="CY20">
        <v>347.01642534449201</v>
      </c>
      <c r="CZ20">
        <v>347.14094242042199</v>
      </c>
      <c r="DA20">
        <v>346.84416997849002</v>
      </c>
      <c r="DB20">
        <v>346.92433317813499</v>
      </c>
      <c r="DC20">
        <v>346.28251929375801</v>
      </c>
      <c r="DD20">
        <v>346.24738515880301</v>
      </c>
      <c r="DE20">
        <v>345.389654759449</v>
      </c>
      <c r="DF20">
        <v>344.34966999737702</v>
      </c>
      <c r="DG20">
        <v>344.749525541244</v>
      </c>
      <c r="DH20">
        <v>343.07169649085898</v>
      </c>
      <c r="DI20">
        <v>341.81434546240502</v>
      </c>
      <c r="DJ20">
        <v>340.67306188184699</v>
      </c>
      <c r="DK20">
        <v>341.32106966766497</v>
      </c>
      <c r="DL20">
        <v>341.74170083927498</v>
      </c>
      <c r="DM20">
        <v>339.47566524255302</v>
      </c>
      <c r="DN20">
        <v>338.46688143837599</v>
      </c>
      <c r="DO20">
        <v>330.06718459327999</v>
      </c>
      <c r="DP20">
        <v>333.89294074763097</v>
      </c>
      <c r="DQ20">
        <v>341.61378821711702</v>
      </c>
      <c r="DR20">
        <v>342.01207094317903</v>
      </c>
      <c r="DS20">
        <v>341.60804544651302</v>
      </c>
      <c r="DT20">
        <v>342.03694611537298</v>
      </c>
      <c r="DU20">
        <v>338.41389087927598</v>
      </c>
      <c r="DV20">
        <v>339.08265418352897</v>
      </c>
      <c r="DW20">
        <v>337.72493928869301</v>
      </c>
      <c r="DX20">
        <v>338.214068153715</v>
      </c>
      <c r="DY20">
        <v>339.12957738944499</v>
      </c>
      <c r="DZ20">
        <v>336.85383515324401</v>
      </c>
      <c r="EA20">
        <v>333.37539266427899</v>
      </c>
      <c r="EB20">
        <v>331.42599194265</v>
      </c>
      <c r="EC20">
        <v>327.87838852603699</v>
      </c>
      <c r="ED20">
        <v>325.30193844984802</v>
      </c>
      <c r="EE20">
        <v>322.40729354710197</v>
      </c>
      <c r="EF20">
        <v>318.49058153249899</v>
      </c>
      <c r="EG20">
        <v>315.45318668177202</v>
      </c>
      <c r="EH20">
        <v>310.70128564933702</v>
      </c>
      <c r="EI20">
        <v>305.448623671223</v>
      </c>
      <c r="EJ20">
        <v>299.446894984805</v>
      </c>
      <c r="EK20">
        <v>295.71492537730398</v>
      </c>
      <c r="EL20">
        <v>293.91318642566898</v>
      </c>
      <c r="EM20">
        <v>293.10517973184898</v>
      </c>
      <c r="EN20">
        <v>295.15986151678601</v>
      </c>
      <c r="EO20">
        <v>294.0827865951</v>
      </c>
      <c r="EP20">
        <v>294.300017640492</v>
      </c>
      <c r="EQ20">
        <v>293.97219124217997</v>
      </c>
      <c r="ER20">
        <v>293.22277872716597</v>
      </c>
      <c r="ES20">
        <v>292.985500560015</v>
      </c>
      <c r="ET20">
        <v>293.29061343457602</v>
      </c>
      <c r="EU20">
        <v>292.95361240211599</v>
      </c>
      <c r="EV20">
        <v>292.95997084933799</v>
      </c>
      <c r="EW20">
        <v>294.39626128499299</v>
      </c>
      <c r="EX20">
        <v>293.64397160548202</v>
      </c>
      <c r="EY20">
        <v>293.74270952346501</v>
      </c>
      <c r="EZ20">
        <v>291.37076541002699</v>
      </c>
      <c r="FA20">
        <v>291.75661865950798</v>
      </c>
      <c r="FB20">
        <v>291.43325765082602</v>
      </c>
      <c r="FC20">
        <v>290.77679120913899</v>
      </c>
      <c r="FD20">
        <v>291.599603129782</v>
      </c>
      <c r="FE20">
        <v>291.34631886975001</v>
      </c>
      <c r="FF20">
        <v>292.16554917572302</v>
      </c>
      <c r="FG20">
        <v>292.91028158036897</v>
      </c>
      <c r="FH20">
        <v>292.37147051331601</v>
      </c>
      <c r="FI20">
        <v>293.24651109096999</v>
      </c>
      <c r="FJ20">
        <v>291.76561667198501</v>
      </c>
      <c r="FK20">
        <v>288.10383329450201</v>
      </c>
      <c r="FL20">
        <v>293.328282903429</v>
      </c>
      <c r="FM20">
        <v>289.553214442713</v>
      </c>
      <c r="FN20">
        <v>290.22562201078898</v>
      </c>
      <c r="FO20">
        <v>289.96798961684698</v>
      </c>
      <c r="FP20">
        <v>289.45451970026801</v>
      </c>
      <c r="FQ20">
        <v>291.34093280407899</v>
      </c>
      <c r="FR20">
        <v>288.11439810240398</v>
      </c>
      <c r="FS20">
        <v>289.17075587434698</v>
      </c>
      <c r="FT20">
        <v>290.11603213682702</v>
      </c>
      <c r="FU20">
        <v>288.99412560634602</v>
      </c>
      <c r="FV20">
        <v>286.30250323009898</v>
      </c>
      <c r="FW20">
        <v>287.74392955561802</v>
      </c>
      <c r="FX20">
        <v>287.88914351174401</v>
      </c>
      <c r="FY20">
        <v>286.276451658768</v>
      </c>
      <c r="FZ20">
        <v>284.932099220586</v>
      </c>
      <c r="GA20">
        <v>286.85808322241002</v>
      </c>
      <c r="GB20">
        <v>281.85533224134201</v>
      </c>
      <c r="GC20">
        <v>283.04087914677001</v>
      </c>
      <c r="GD20">
        <v>281.32263146821202</v>
      </c>
      <c r="GE20">
        <v>281.96867183147401</v>
      </c>
      <c r="GF20">
        <v>281.93246626522301</v>
      </c>
      <c r="GG20">
        <v>283.26842719126199</v>
      </c>
      <c r="GH20">
        <v>281.67870750207101</v>
      </c>
      <c r="GI20">
        <v>282.24992449612398</v>
      </c>
      <c r="GJ20">
        <v>283.26319720575901</v>
      </c>
    </row>
    <row r="21" spans="1:192" x14ac:dyDescent="0.25">
      <c r="A21">
        <v>0.34949337124468099</v>
      </c>
      <c r="B21">
        <v>284.13309255682202</v>
      </c>
      <c r="C21">
        <v>284.15904157557901</v>
      </c>
      <c r="D21">
        <v>285.36507444743597</v>
      </c>
      <c r="E21">
        <v>285.29868143406401</v>
      </c>
      <c r="F21">
        <v>283.897288577832</v>
      </c>
      <c r="G21">
        <v>277.47639330774803</v>
      </c>
      <c r="H21">
        <v>278.93166866305103</v>
      </c>
      <c r="I21">
        <v>286.68958331769898</v>
      </c>
      <c r="J21">
        <v>288.25533832317001</v>
      </c>
      <c r="K21">
        <v>288.02123514481798</v>
      </c>
      <c r="L21">
        <v>288.92231590520203</v>
      </c>
      <c r="M21">
        <v>290.56267173211103</v>
      </c>
      <c r="N21">
        <v>288.11609108055302</v>
      </c>
      <c r="O21">
        <v>289.57235175893902</v>
      </c>
      <c r="P21">
        <v>290.05510724673798</v>
      </c>
      <c r="Q21">
        <v>290.47145148547901</v>
      </c>
      <c r="R21">
        <v>292.00021464556198</v>
      </c>
      <c r="S21">
        <v>292.94503661345999</v>
      </c>
      <c r="T21">
        <v>291.83511553201299</v>
      </c>
      <c r="U21">
        <v>290.99434496555898</v>
      </c>
      <c r="V21">
        <v>292.94112934054999</v>
      </c>
      <c r="W21">
        <v>293.51285013181899</v>
      </c>
      <c r="X21">
        <v>295.47719410064201</v>
      </c>
      <c r="Y21">
        <v>297.831207138406</v>
      </c>
      <c r="Z21">
        <v>297.07425950748097</v>
      </c>
      <c r="AA21">
        <v>297.19286762355802</v>
      </c>
      <c r="AB21">
        <v>300.37591829929801</v>
      </c>
      <c r="AC21">
        <v>300.30798905351099</v>
      </c>
      <c r="AD21">
        <v>301.43110240204197</v>
      </c>
      <c r="AE21">
        <v>298.33861124127202</v>
      </c>
      <c r="AF21">
        <v>297.52012051859901</v>
      </c>
      <c r="AG21">
        <v>298.96079779820798</v>
      </c>
      <c r="AH21">
        <v>298.771203607156</v>
      </c>
      <c r="AI21">
        <v>300.17948282512498</v>
      </c>
      <c r="AJ21">
        <v>298.96232284725301</v>
      </c>
      <c r="AK21">
        <v>299.43795454467801</v>
      </c>
      <c r="AL21">
        <v>296.99305242962402</v>
      </c>
      <c r="AM21">
        <v>298.46596694982998</v>
      </c>
      <c r="AN21">
        <v>298.82438015732799</v>
      </c>
      <c r="AO21">
        <v>304.210167155102</v>
      </c>
      <c r="AP21">
        <v>301.02905722672898</v>
      </c>
      <c r="AQ21">
        <v>304.01435571029299</v>
      </c>
      <c r="AR21">
        <v>309.20629519152499</v>
      </c>
      <c r="AS21">
        <v>313.81538866785598</v>
      </c>
      <c r="AT21">
        <v>320.87488158068601</v>
      </c>
      <c r="AU21">
        <v>323.95893079332399</v>
      </c>
      <c r="AV21">
        <v>335.32042845998802</v>
      </c>
      <c r="AW21">
        <v>330.09226856086701</v>
      </c>
      <c r="AX21">
        <v>333.45847482496299</v>
      </c>
      <c r="AY21">
        <v>340.249631745871</v>
      </c>
      <c r="AZ21">
        <v>341.72990763405301</v>
      </c>
      <c r="BA21">
        <v>345.58237340936802</v>
      </c>
      <c r="BB21">
        <v>346.20339688283002</v>
      </c>
      <c r="BC21">
        <v>347.59669447086998</v>
      </c>
      <c r="BD21">
        <v>360.23846201280702</v>
      </c>
      <c r="BE21">
        <v>345.59551817523698</v>
      </c>
      <c r="BF21">
        <v>345.61931941525199</v>
      </c>
      <c r="BG21">
        <v>346.73046815143198</v>
      </c>
      <c r="BH21">
        <v>347.67350577620601</v>
      </c>
      <c r="BI21">
        <v>343.65122371706298</v>
      </c>
      <c r="BJ21">
        <v>344.76793675959902</v>
      </c>
      <c r="BK21">
        <v>343.24116553966502</v>
      </c>
      <c r="BL21">
        <v>342.21764317591499</v>
      </c>
      <c r="BM21">
        <v>342.46733833175</v>
      </c>
      <c r="BN21">
        <v>343.53687024270403</v>
      </c>
      <c r="BO21">
        <v>344.837154917801</v>
      </c>
      <c r="BP21">
        <v>344.31371330435599</v>
      </c>
      <c r="BQ21">
        <v>343.96971698608701</v>
      </c>
      <c r="BR21">
        <v>343.91936583869801</v>
      </c>
      <c r="BS21">
        <v>343.551641999884</v>
      </c>
      <c r="BT21">
        <v>346.23159023293698</v>
      </c>
      <c r="BU21">
        <v>347.94762962429701</v>
      </c>
      <c r="BV21">
        <v>348.04207327400098</v>
      </c>
      <c r="BW21">
        <v>346.388538225422</v>
      </c>
      <c r="BX21">
        <v>348.52026855136103</v>
      </c>
      <c r="BY21">
        <v>350.40449227107501</v>
      </c>
      <c r="BZ21">
        <v>349.96799700760403</v>
      </c>
      <c r="CA21">
        <v>352.20476049837998</v>
      </c>
      <c r="CB21">
        <v>352.61645117639898</v>
      </c>
      <c r="CC21">
        <v>352.93953974145597</v>
      </c>
      <c r="CD21">
        <v>353.44334349172402</v>
      </c>
      <c r="CE21">
        <v>354.34306926901701</v>
      </c>
      <c r="CF21">
        <v>356.10558123817401</v>
      </c>
      <c r="CG21">
        <v>353.69782890784001</v>
      </c>
      <c r="CH21">
        <v>353.79009345218202</v>
      </c>
      <c r="CI21">
        <v>352.51337699507098</v>
      </c>
      <c r="CJ21">
        <v>353.700074735361</v>
      </c>
      <c r="CK21">
        <v>353.57160756908797</v>
      </c>
      <c r="CL21">
        <v>355.33249908357197</v>
      </c>
      <c r="CM21">
        <v>354.09887763799202</v>
      </c>
      <c r="CN21">
        <v>353.27404926867899</v>
      </c>
      <c r="CO21">
        <v>354.20736753572402</v>
      </c>
      <c r="CP21">
        <v>355.21302747587498</v>
      </c>
      <c r="CQ21">
        <v>356.38831982908999</v>
      </c>
      <c r="CR21">
        <v>356.04917429749997</v>
      </c>
      <c r="CS21">
        <v>357.257990203041</v>
      </c>
      <c r="CT21">
        <v>359.98538090096002</v>
      </c>
      <c r="CU21">
        <v>355.22107580275502</v>
      </c>
      <c r="CV21">
        <v>357.002499623392</v>
      </c>
      <c r="CW21">
        <v>355.52454965090499</v>
      </c>
      <c r="CX21">
        <v>355.95823209691002</v>
      </c>
      <c r="CY21">
        <v>356.118787361827</v>
      </c>
      <c r="CZ21">
        <v>355.24714437292101</v>
      </c>
      <c r="DA21">
        <v>353.71174839599797</v>
      </c>
      <c r="DB21">
        <v>353.93625538821999</v>
      </c>
      <c r="DC21">
        <v>353.501395747277</v>
      </c>
      <c r="DD21">
        <v>353.90607637941798</v>
      </c>
      <c r="DE21">
        <v>353.08513853799298</v>
      </c>
      <c r="DF21">
        <v>351.42748047812597</v>
      </c>
      <c r="DG21">
        <v>351.505237958816</v>
      </c>
      <c r="DH21">
        <v>350.25013874457801</v>
      </c>
      <c r="DI21">
        <v>349.663298894886</v>
      </c>
      <c r="DJ21">
        <v>349.612146904204</v>
      </c>
      <c r="DK21">
        <v>348.92427923202001</v>
      </c>
      <c r="DL21">
        <v>349.375278681927</v>
      </c>
      <c r="DM21">
        <v>346.975241180833</v>
      </c>
      <c r="DN21">
        <v>346.184504414027</v>
      </c>
      <c r="DO21">
        <v>337.09415547412499</v>
      </c>
      <c r="DP21">
        <v>343.02685991617898</v>
      </c>
      <c r="DQ21">
        <v>350.10350323466002</v>
      </c>
      <c r="DR21">
        <v>349.56451489434801</v>
      </c>
      <c r="DS21">
        <v>349.87652012346803</v>
      </c>
      <c r="DT21">
        <v>353.09961435115702</v>
      </c>
      <c r="DU21">
        <v>348.32034598592497</v>
      </c>
      <c r="DV21">
        <v>348.61715213556499</v>
      </c>
      <c r="DW21">
        <v>346.33846441161302</v>
      </c>
      <c r="DX21">
        <v>346.56255554918101</v>
      </c>
      <c r="DY21">
        <v>347.28728442704403</v>
      </c>
      <c r="DZ21">
        <v>344.14557763744699</v>
      </c>
      <c r="EA21">
        <v>342.61335651676899</v>
      </c>
      <c r="EB21">
        <v>336.66627875428202</v>
      </c>
      <c r="EC21">
        <v>335.426656014054</v>
      </c>
      <c r="ED21">
        <v>333.71631731783799</v>
      </c>
      <c r="EE21">
        <v>327.17098538676697</v>
      </c>
      <c r="EF21">
        <v>325.01501102607102</v>
      </c>
      <c r="EG21">
        <v>320.033988429489</v>
      </c>
      <c r="EH21">
        <v>315.391675066365</v>
      </c>
      <c r="EI21">
        <v>309.43440348632703</v>
      </c>
      <c r="EJ21">
        <v>303.28065284545198</v>
      </c>
      <c r="EK21">
        <v>299.13494846450902</v>
      </c>
      <c r="EL21">
        <v>297.23305947578501</v>
      </c>
      <c r="EM21">
        <v>297.39158626478297</v>
      </c>
      <c r="EN21">
        <v>299.60452825190498</v>
      </c>
      <c r="EO21">
        <v>297.37955416874001</v>
      </c>
      <c r="EP21">
        <v>297.65332942245402</v>
      </c>
      <c r="EQ21">
        <v>296.90361691719198</v>
      </c>
      <c r="ER21">
        <v>296.04502492586101</v>
      </c>
      <c r="ES21">
        <v>296.32985976779401</v>
      </c>
      <c r="ET21">
        <v>297.00275554991902</v>
      </c>
      <c r="EU21">
        <v>294.09490225005402</v>
      </c>
      <c r="EV21">
        <v>296.93977777998299</v>
      </c>
      <c r="EW21">
        <v>298.68475687492798</v>
      </c>
      <c r="EX21">
        <v>297.63057124316401</v>
      </c>
      <c r="EY21">
        <v>296.09984892615699</v>
      </c>
      <c r="EZ21">
        <v>295.58214167510801</v>
      </c>
      <c r="FA21">
        <v>294.49893353934999</v>
      </c>
      <c r="FB21">
        <v>295.91112572026202</v>
      </c>
      <c r="FC21">
        <v>294.76536795514301</v>
      </c>
      <c r="FD21">
        <v>294.81222620059702</v>
      </c>
      <c r="FE21">
        <v>295.286237054656</v>
      </c>
      <c r="FF21">
        <v>296.28571680699798</v>
      </c>
      <c r="FG21">
        <v>295.625199464594</v>
      </c>
      <c r="FH21">
        <v>296.769246616776</v>
      </c>
      <c r="FI21">
        <v>296.72681596634902</v>
      </c>
      <c r="FJ21">
        <v>294.15113985665698</v>
      </c>
      <c r="FK21">
        <v>293.15712377372</v>
      </c>
      <c r="FL21">
        <v>296.51560487421</v>
      </c>
      <c r="FM21">
        <v>292.22680030471298</v>
      </c>
      <c r="FN21">
        <v>293.38335591647899</v>
      </c>
      <c r="FO21">
        <v>294.71816024923999</v>
      </c>
      <c r="FP21">
        <v>292.92174808373699</v>
      </c>
      <c r="FQ21">
        <v>295.67899319914699</v>
      </c>
      <c r="FR21">
        <v>294.50104130469902</v>
      </c>
      <c r="FS21">
        <v>292.85363847322702</v>
      </c>
      <c r="FT21">
        <v>293.07268544794903</v>
      </c>
      <c r="FU21">
        <v>292.73085381338302</v>
      </c>
      <c r="FV21">
        <v>291.77495933888298</v>
      </c>
      <c r="FW21">
        <v>293.17387435811798</v>
      </c>
      <c r="FX21">
        <v>290.95845302171898</v>
      </c>
      <c r="FY21">
        <v>291.687637582028</v>
      </c>
      <c r="FZ21">
        <v>290.58426420148197</v>
      </c>
      <c r="GA21">
        <v>291.71038273289798</v>
      </c>
      <c r="GB21">
        <v>288.93998450475402</v>
      </c>
      <c r="GC21">
        <v>290.17874519241201</v>
      </c>
      <c r="GD21">
        <v>288.88278623608301</v>
      </c>
      <c r="GE21">
        <v>288.952583062972</v>
      </c>
      <c r="GF21">
        <v>289.468637511277</v>
      </c>
      <c r="GG21">
        <v>290.317025005012</v>
      </c>
      <c r="GH21">
        <v>287.120891172916</v>
      </c>
      <c r="GI21">
        <v>288.43382811739798</v>
      </c>
      <c r="GJ21">
        <v>289.05753374163999</v>
      </c>
    </row>
    <row r="22" spans="1:192" x14ac:dyDescent="0.25">
      <c r="A22">
        <v>0.35893523310122</v>
      </c>
      <c r="B22">
        <v>287.54593439008801</v>
      </c>
      <c r="C22">
        <v>289.36442654438798</v>
      </c>
      <c r="D22">
        <v>290.168392375351</v>
      </c>
      <c r="E22">
        <v>289.66418745035497</v>
      </c>
      <c r="F22">
        <v>289.57219932754498</v>
      </c>
      <c r="G22">
        <v>284.44927569304599</v>
      </c>
      <c r="H22">
        <v>284.15498806906902</v>
      </c>
      <c r="I22">
        <v>292.71790328364102</v>
      </c>
      <c r="J22">
        <v>294.229055280887</v>
      </c>
      <c r="K22">
        <v>293.49926850650201</v>
      </c>
      <c r="L22">
        <v>293.97851877315401</v>
      </c>
      <c r="M22">
        <v>296.93633429279799</v>
      </c>
      <c r="N22">
        <v>294.186832996009</v>
      </c>
      <c r="O22">
        <v>295.58267675233401</v>
      </c>
      <c r="P22">
        <v>295.43840157309</v>
      </c>
      <c r="Q22">
        <v>297.237114199769</v>
      </c>
      <c r="R22">
        <v>297.11831001673301</v>
      </c>
      <c r="S22">
        <v>297.57175125613298</v>
      </c>
      <c r="T22">
        <v>297.43713277713499</v>
      </c>
      <c r="U22">
        <v>295.43377038137999</v>
      </c>
      <c r="V22">
        <v>296.62007404322202</v>
      </c>
      <c r="W22">
        <v>298.28325967897598</v>
      </c>
      <c r="X22">
        <v>300.59786910005698</v>
      </c>
      <c r="Y22">
        <v>302.47595556872801</v>
      </c>
      <c r="Z22">
        <v>299.36273168286698</v>
      </c>
      <c r="AA22">
        <v>299.37773049592698</v>
      </c>
      <c r="AB22">
        <v>301.89133407744703</v>
      </c>
      <c r="AC22">
        <v>302.26589558249998</v>
      </c>
      <c r="AD22">
        <v>302.90921146335597</v>
      </c>
      <c r="AE22">
        <v>300.71179594386399</v>
      </c>
      <c r="AF22">
        <v>300.04976165630501</v>
      </c>
      <c r="AG22">
        <v>302.42625900983302</v>
      </c>
      <c r="AH22">
        <v>300.77694792311502</v>
      </c>
      <c r="AI22">
        <v>303.315988367383</v>
      </c>
      <c r="AJ22">
        <v>300.79332126888698</v>
      </c>
      <c r="AK22">
        <v>302.20919197812299</v>
      </c>
      <c r="AL22">
        <v>298.27286812125999</v>
      </c>
      <c r="AM22">
        <v>300.12547521180198</v>
      </c>
      <c r="AN22">
        <v>301.56927897470803</v>
      </c>
      <c r="AO22">
        <v>308.33932142326</v>
      </c>
      <c r="AP22">
        <v>305.03489228034499</v>
      </c>
      <c r="AQ22">
        <v>307.45604710828297</v>
      </c>
      <c r="AR22">
        <v>315.509732449274</v>
      </c>
      <c r="AS22">
        <v>321.94364428510897</v>
      </c>
      <c r="AT22">
        <v>328.56730964351698</v>
      </c>
      <c r="AU22">
        <v>331.40913602241699</v>
      </c>
      <c r="AV22">
        <v>344.70330610126598</v>
      </c>
      <c r="AW22">
        <v>341.62385653079798</v>
      </c>
      <c r="AX22">
        <v>348.20695996741802</v>
      </c>
      <c r="AY22">
        <v>355.463188349017</v>
      </c>
      <c r="AZ22">
        <v>357.49696476004601</v>
      </c>
      <c r="BA22">
        <v>363.208020420168</v>
      </c>
      <c r="BB22">
        <v>362.02487519428399</v>
      </c>
      <c r="BC22">
        <v>362.18002827314098</v>
      </c>
      <c r="BD22">
        <v>374.78665800433998</v>
      </c>
      <c r="BE22">
        <v>359.51446549010501</v>
      </c>
      <c r="BF22">
        <v>359.44375459977903</v>
      </c>
      <c r="BG22">
        <v>360.035858341287</v>
      </c>
      <c r="BH22">
        <v>360.40451025120399</v>
      </c>
      <c r="BI22">
        <v>356.89376755472898</v>
      </c>
      <c r="BJ22">
        <v>356.27727700232901</v>
      </c>
      <c r="BK22">
        <v>356.34793496577498</v>
      </c>
      <c r="BL22">
        <v>355.31596589430097</v>
      </c>
      <c r="BM22">
        <v>355.15643076628697</v>
      </c>
      <c r="BN22">
        <v>358.27846331915202</v>
      </c>
      <c r="BO22">
        <v>357.87224730925101</v>
      </c>
      <c r="BP22">
        <v>358.35333180040601</v>
      </c>
      <c r="BQ22">
        <v>359.19616712382299</v>
      </c>
      <c r="BR22">
        <v>357.37028170083897</v>
      </c>
      <c r="BS22">
        <v>358.61093711398598</v>
      </c>
      <c r="BT22">
        <v>359.09439319120702</v>
      </c>
      <c r="BU22">
        <v>360.45386547825302</v>
      </c>
      <c r="BV22">
        <v>359.86832176315698</v>
      </c>
      <c r="BW22">
        <v>359.37749011301702</v>
      </c>
      <c r="BX22">
        <v>361.89277096173299</v>
      </c>
      <c r="BY22">
        <v>361.868221206866</v>
      </c>
      <c r="BZ22">
        <v>363.17419451112301</v>
      </c>
      <c r="CA22">
        <v>364.81440941104501</v>
      </c>
      <c r="CB22">
        <v>366.81132961605601</v>
      </c>
      <c r="CC22">
        <v>366.83223344809102</v>
      </c>
      <c r="CD22">
        <v>366.33310493230101</v>
      </c>
      <c r="CE22">
        <v>367.62593999962399</v>
      </c>
      <c r="CF22">
        <v>368.97661236377502</v>
      </c>
      <c r="CG22">
        <v>368.722893596468</v>
      </c>
      <c r="CH22">
        <v>369.48971657658001</v>
      </c>
      <c r="CI22">
        <v>369.33341974275402</v>
      </c>
      <c r="CJ22">
        <v>368.95534741786798</v>
      </c>
      <c r="CK22">
        <v>371.84681933990402</v>
      </c>
      <c r="CL22">
        <v>369.11193622652098</v>
      </c>
      <c r="CM22">
        <v>372.58178380267498</v>
      </c>
      <c r="CN22">
        <v>371.115481343608</v>
      </c>
      <c r="CO22">
        <v>370.33967624591003</v>
      </c>
      <c r="CP22">
        <v>371.69128356764401</v>
      </c>
      <c r="CQ22">
        <v>371.65736219884798</v>
      </c>
      <c r="CR22">
        <v>372.12416959302698</v>
      </c>
      <c r="CS22">
        <v>373.92440009031799</v>
      </c>
      <c r="CT22">
        <v>378.95195928333499</v>
      </c>
      <c r="CU22">
        <v>372.55183199732897</v>
      </c>
      <c r="CV22">
        <v>373.24443612214498</v>
      </c>
      <c r="CW22">
        <v>372.76231032837501</v>
      </c>
      <c r="CX22">
        <v>372.925016778491</v>
      </c>
      <c r="CY22">
        <v>372.542977248179</v>
      </c>
      <c r="CZ22">
        <v>372.87916385043201</v>
      </c>
      <c r="DA22">
        <v>371.22620112772597</v>
      </c>
      <c r="DB22">
        <v>371.37755679263898</v>
      </c>
      <c r="DC22">
        <v>370.13310116315103</v>
      </c>
      <c r="DD22">
        <v>371.09846206030102</v>
      </c>
      <c r="DE22">
        <v>369.71637600243099</v>
      </c>
      <c r="DF22">
        <v>368.69549837363701</v>
      </c>
      <c r="DG22">
        <v>371.028673280107</v>
      </c>
      <c r="DH22">
        <v>368.741790191956</v>
      </c>
      <c r="DI22">
        <v>367.04988435687102</v>
      </c>
      <c r="DJ22">
        <v>368.48457300576803</v>
      </c>
      <c r="DK22">
        <v>367.85556365248499</v>
      </c>
      <c r="DL22">
        <v>367.75406293888801</v>
      </c>
      <c r="DM22">
        <v>366.004867397385</v>
      </c>
      <c r="DN22">
        <v>365.19237875683098</v>
      </c>
      <c r="DO22">
        <v>354.60468898150299</v>
      </c>
      <c r="DP22">
        <v>358.74791842876601</v>
      </c>
      <c r="DQ22">
        <v>368.316936292641</v>
      </c>
      <c r="DR22">
        <v>369.94899955761099</v>
      </c>
      <c r="DS22">
        <v>371.07334535948502</v>
      </c>
      <c r="DT22">
        <v>371.31015963085099</v>
      </c>
      <c r="DU22">
        <v>367.45513397205201</v>
      </c>
      <c r="DV22">
        <v>368.118461709852</v>
      </c>
      <c r="DW22">
        <v>367.27378633270098</v>
      </c>
      <c r="DX22">
        <v>363.274262525099</v>
      </c>
      <c r="DY22">
        <v>365.145951921517</v>
      </c>
      <c r="DZ22">
        <v>361.34768046916298</v>
      </c>
      <c r="EA22">
        <v>357.40770855002802</v>
      </c>
      <c r="EB22">
        <v>351.62009710974201</v>
      </c>
      <c r="EC22">
        <v>348.350314761883</v>
      </c>
      <c r="ED22">
        <v>344.47756082653399</v>
      </c>
      <c r="EE22">
        <v>338.36324982473502</v>
      </c>
      <c r="EF22">
        <v>333.90177069351898</v>
      </c>
      <c r="EG22">
        <v>329.24853465612898</v>
      </c>
      <c r="EH22">
        <v>321.008468194454</v>
      </c>
      <c r="EI22">
        <v>315.06054731982198</v>
      </c>
      <c r="EJ22">
        <v>309.61377982821898</v>
      </c>
      <c r="EK22">
        <v>304.40350821359101</v>
      </c>
      <c r="EL22">
        <v>301.65578186278998</v>
      </c>
      <c r="EM22">
        <v>302.20100181456797</v>
      </c>
      <c r="EN22">
        <v>302.06876096357598</v>
      </c>
      <c r="EO22">
        <v>302.65296610933598</v>
      </c>
      <c r="EP22">
        <v>301.299016800841</v>
      </c>
      <c r="EQ22">
        <v>300.38350134782598</v>
      </c>
      <c r="ER22">
        <v>299.91582975735201</v>
      </c>
      <c r="ES22">
        <v>299.77674289394798</v>
      </c>
      <c r="ET22">
        <v>301.29149094766399</v>
      </c>
      <c r="EU22">
        <v>299.50548844265398</v>
      </c>
      <c r="EV22">
        <v>300.50708170601803</v>
      </c>
      <c r="EW22">
        <v>301.45897337728297</v>
      </c>
      <c r="EX22">
        <v>298.99055457467102</v>
      </c>
      <c r="EY22">
        <v>300.65500407003202</v>
      </c>
      <c r="EZ22">
        <v>298.63128513079801</v>
      </c>
      <c r="FA22">
        <v>298.57720034631598</v>
      </c>
      <c r="FB22">
        <v>297.819876271417</v>
      </c>
      <c r="FC22">
        <v>298.57205288019497</v>
      </c>
      <c r="FD22">
        <v>297.38201065780697</v>
      </c>
      <c r="FE22">
        <v>298.26956887735503</v>
      </c>
      <c r="FF22">
        <v>298.90600890408001</v>
      </c>
      <c r="FG22">
        <v>300.05701386107597</v>
      </c>
      <c r="FH22">
        <v>298.97568050683901</v>
      </c>
      <c r="FI22">
        <v>300.187957764874</v>
      </c>
      <c r="FJ22">
        <v>297.22917985929797</v>
      </c>
      <c r="FK22">
        <v>298.42890467985899</v>
      </c>
      <c r="FL22">
        <v>299.994109187427</v>
      </c>
      <c r="FM22">
        <v>295.872035349508</v>
      </c>
      <c r="FN22">
        <v>297.66779198229602</v>
      </c>
      <c r="FO22">
        <v>299.12614350166302</v>
      </c>
      <c r="FP22">
        <v>295.39910265038901</v>
      </c>
      <c r="FQ22">
        <v>299.94040850451699</v>
      </c>
      <c r="FR22">
        <v>296.67594116967098</v>
      </c>
      <c r="FS22">
        <v>296.36312509610502</v>
      </c>
      <c r="FT22">
        <v>296.97026370999401</v>
      </c>
      <c r="FU22">
        <v>298.68490357610801</v>
      </c>
      <c r="FV22">
        <v>296.49441850546702</v>
      </c>
      <c r="FW22">
        <v>298.64919186270799</v>
      </c>
      <c r="FX22">
        <v>296.86261616076598</v>
      </c>
      <c r="FY22">
        <v>295.39271082912899</v>
      </c>
      <c r="FZ22">
        <v>297.48743350098198</v>
      </c>
      <c r="GA22">
        <v>297.45862212181601</v>
      </c>
      <c r="GB22">
        <v>294.394785533017</v>
      </c>
      <c r="GC22">
        <v>296.11814866977102</v>
      </c>
      <c r="GD22">
        <v>294.159017685094</v>
      </c>
      <c r="GE22">
        <v>294.64568232374501</v>
      </c>
      <c r="GF22">
        <v>294.97310000649401</v>
      </c>
      <c r="GG22">
        <v>294.21211113137798</v>
      </c>
      <c r="GH22">
        <v>293.978182273735</v>
      </c>
      <c r="GI22">
        <v>294.749027869298</v>
      </c>
      <c r="GJ22">
        <v>294.004963206311</v>
      </c>
    </row>
    <row r="23" spans="1:192" x14ac:dyDescent="0.25">
      <c r="A23">
        <v>0.368377094957759</v>
      </c>
      <c r="B23">
        <v>294.05891200325402</v>
      </c>
      <c r="C23">
        <v>295.32923985853802</v>
      </c>
      <c r="D23">
        <v>297.62956550431699</v>
      </c>
      <c r="E23">
        <v>294.65644140822297</v>
      </c>
      <c r="F23">
        <v>295.99676169405598</v>
      </c>
      <c r="G23">
        <v>287.78395890739102</v>
      </c>
      <c r="H23">
        <v>290.14423330755398</v>
      </c>
      <c r="I23">
        <v>299.15274815486703</v>
      </c>
      <c r="J23">
        <v>298.12014773598003</v>
      </c>
      <c r="K23">
        <v>300.16023880787498</v>
      </c>
      <c r="L23">
        <v>298.94727922023299</v>
      </c>
      <c r="M23">
        <v>300.93205661032101</v>
      </c>
      <c r="N23">
        <v>300.68730681726299</v>
      </c>
      <c r="O23">
        <v>301.96742192356299</v>
      </c>
      <c r="P23">
        <v>300.22468397276202</v>
      </c>
      <c r="Q23">
        <v>300.52818849829902</v>
      </c>
      <c r="R23">
        <v>302.58238740029498</v>
      </c>
      <c r="S23">
        <v>302.377746671632</v>
      </c>
      <c r="T23">
        <v>300.53702004922701</v>
      </c>
      <c r="U23">
        <v>299.16310447984699</v>
      </c>
      <c r="V23">
        <v>299.88169753472101</v>
      </c>
      <c r="W23">
        <v>299.72497014881998</v>
      </c>
      <c r="X23">
        <v>301.84040270846901</v>
      </c>
      <c r="Y23">
        <v>305.57854519633503</v>
      </c>
      <c r="Z23">
        <v>303.017770152352</v>
      </c>
      <c r="AA23">
        <v>302.63062879217603</v>
      </c>
      <c r="AB23">
        <v>303.599575229989</v>
      </c>
      <c r="AC23">
        <v>304.24436267051101</v>
      </c>
      <c r="AD23">
        <v>305.52669960651798</v>
      </c>
      <c r="AE23">
        <v>303.44638865882399</v>
      </c>
      <c r="AF23">
        <v>302.27651735639898</v>
      </c>
      <c r="AG23">
        <v>302.88851921071</v>
      </c>
      <c r="AH23">
        <v>303.78491288020598</v>
      </c>
      <c r="AI23">
        <v>304.72197241817099</v>
      </c>
      <c r="AJ23">
        <v>302.63674172005801</v>
      </c>
      <c r="AK23">
        <v>304.18405954834998</v>
      </c>
      <c r="AL23">
        <v>301.78284923660999</v>
      </c>
      <c r="AM23">
        <v>302.674282989331</v>
      </c>
      <c r="AN23">
        <v>302.47159546646901</v>
      </c>
      <c r="AO23">
        <v>311.64349786794202</v>
      </c>
      <c r="AP23">
        <v>308.95201596719198</v>
      </c>
      <c r="AQ23">
        <v>312.93140928420502</v>
      </c>
      <c r="AR23">
        <v>321.23709780583403</v>
      </c>
      <c r="AS23">
        <v>332.204814848995</v>
      </c>
      <c r="AT23">
        <v>339.06028101442502</v>
      </c>
      <c r="AU23">
        <v>343.27725318147498</v>
      </c>
      <c r="AV23">
        <v>360.032232503008</v>
      </c>
      <c r="AW23">
        <v>363.28615616510098</v>
      </c>
      <c r="AX23">
        <v>374.33225671522399</v>
      </c>
      <c r="AY23">
        <v>384.67260325553798</v>
      </c>
      <c r="AZ23">
        <v>391.482458599506</v>
      </c>
      <c r="BA23">
        <v>394.59312047419098</v>
      </c>
      <c r="BB23">
        <v>397.61315662550101</v>
      </c>
      <c r="BC23">
        <v>394.12457701475302</v>
      </c>
      <c r="BD23">
        <v>405.13966399875198</v>
      </c>
      <c r="BE23">
        <v>390.73829803305802</v>
      </c>
      <c r="BF23">
        <v>388.31165502463398</v>
      </c>
      <c r="BG23">
        <v>387.60661288385</v>
      </c>
      <c r="BH23">
        <v>385.61447566049901</v>
      </c>
      <c r="BI23">
        <v>382.37213097023999</v>
      </c>
      <c r="BJ23">
        <v>379.78289295385002</v>
      </c>
      <c r="BK23">
        <v>380.76407957464102</v>
      </c>
      <c r="BL23">
        <v>381.28852023869001</v>
      </c>
      <c r="BM23">
        <v>379.41704063978898</v>
      </c>
      <c r="BN23">
        <v>382.301191842305</v>
      </c>
      <c r="BO23">
        <v>384.18058812818703</v>
      </c>
      <c r="BP23">
        <v>384.42879953711298</v>
      </c>
      <c r="BQ23">
        <v>385.54119760355002</v>
      </c>
      <c r="BR23">
        <v>385.52895283223199</v>
      </c>
      <c r="BS23">
        <v>387.29363914283903</v>
      </c>
      <c r="BT23">
        <v>386.021547065672</v>
      </c>
      <c r="BU23">
        <v>386.38223522140902</v>
      </c>
      <c r="BV23">
        <v>387.61508159740401</v>
      </c>
      <c r="BW23">
        <v>385.254570502212</v>
      </c>
      <c r="BX23">
        <v>386.75837779617802</v>
      </c>
      <c r="BY23">
        <v>386.30759055247898</v>
      </c>
      <c r="BZ23">
        <v>388.25830449114</v>
      </c>
      <c r="CA23">
        <v>388.87272826479</v>
      </c>
      <c r="CB23">
        <v>390.36123490554797</v>
      </c>
      <c r="CC23">
        <v>390.91587638277002</v>
      </c>
      <c r="CD23">
        <v>396.41522921926298</v>
      </c>
      <c r="CE23">
        <v>396.90164584295701</v>
      </c>
      <c r="CF23">
        <v>400.14916909906498</v>
      </c>
      <c r="CG23">
        <v>403.49145767222001</v>
      </c>
      <c r="CH23">
        <v>405.93667221544098</v>
      </c>
      <c r="CI23">
        <v>407.23619657090001</v>
      </c>
      <c r="CJ23">
        <v>409.49323343783999</v>
      </c>
      <c r="CK23">
        <v>410.567888239919</v>
      </c>
      <c r="CL23">
        <v>411.88940613045401</v>
      </c>
      <c r="CM23">
        <v>413.21229732854601</v>
      </c>
      <c r="CN23">
        <v>413.16336686161998</v>
      </c>
      <c r="CO23">
        <v>412.30768895215499</v>
      </c>
      <c r="CP23">
        <v>413.11813955380399</v>
      </c>
      <c r="CQ23">
        <v>411.32503556265698</v>
      </c>
      <c r="CR23">
        <v>410.816607515312</v>
      </c>
      <c r="CS23">
        <v>418.03014681041498</v>
      </c>
      <c r="CT23">
        <v>420.30891973858502</v>
      </c>
      <c r="CU23">
        <v>411.63213840321703</v>
      </c>
      <c r="CV23">
        <v>413.202142759151</v>
      </c>
      <c r="CW23">
        <v>412.84717149852798</v>
      </c>
      <c r="CX23">
        <v>412.23170184109301</v>
      </c>
      <c r="CY23">
        <v>414.06771305668298</v>
      </c>
      <c r="CZ23">
        <v>414.345918879691</v>
      </c>
      <c r="DA23">
        <v>414.07231911868303</v>
      </c>
      <c r="DB23">
        <v>415.98328022116698</v>
      </c>
      <c r="DC23">
        <v>415.345973194073</v>
      </c>
      <c r="DD23">
        <v>415.95904690077799</v>
      </c>
      <c r="DE23">
        <v>414.103529922002</v>
      </c>
      <c r="DF23">
        <v>413.83796773157098</v>
      </c>
      <c r="DG23">
        <v>413.715971739596</v>
      </c>
      <c r="DH23">
        <v>411.717263200731</v>
      </c>
      <c r="DI23">
        <v>412.36873198496897</v>
      </c>
      <c r="DJ23">
        <v>417.17205555208301</v>
      </c>
      <c r="DK23">
        <v>417.78327199426099</v>
      </c>
      <c r="DL23">
        <v>412.96628536208999</v>
      </c>
      <c r="DM23">
        <v>412.35294480311001</v>
      </c>
      <c r="DN23">
        <v>414.491795221872</v>
      </c>
      <c r="DO23">
        <v>402.79743526482901</v>
      </c>
      <c r="DP23">
        <v>406.65623008031002</v>
      </c>
      <c r="DQ23">
        <v>417.78128519508999</v>
      </c>
      <c r="DR23">
        <v>422.47593609507902</v>
      </c>
      <c r="DS23">
        <v>421.58499396815398</v>
      </c>
      <c r="DT23">
        <v>422.080874490459</v>
      </c>
      <c r="DU23">
        <v>419.46644591967203</v>
      </c>
      <c r="DV23">
        <v>419.03379056726902</v>
      </c>
      <c r="DW23">
        <v>416.44552396462302</v>
      </c>
      <c r="DX23">
        <v>411.26525605532998</v>
      </c>
      <c r="DY23">
        <v>409.35549096508498</v>
      </c>
      <c r="DZ23">
        <v>402.81973252334899</v>
      </c>
      <c r="EA23">
        <v>393.76092410365601</v>
      </c>
      <c r="EB23">
        <v>388.025631890547</v>
      </c>
      <c r="EC23">
        <v>378.272838011452</v>
      </c>
      <c r="ED23">
        <v>370.85353433774497</v>
      </c>
      <c r="EE23">
        <v>361.05922224247502</v>
      </c>
      <c r="EF23">
        <v>350.43752367686398</v>
      </c>
      <c r="EG23">
        <v>341.619526488791</v>
      </c>
      <c r="EH23">
        <v>331.86749998562402</v>
      </c>
      <c r="EI23">
        <v>322.07043055592499</v>
      </c>
      <c r="EJ23">
        <v>314.60037592721</v>
      </c>
      <c r="EK23">
        <v>308.73164386060802</v>
      </c>
      <c r="EL23">
        <v>305.10543469759102</v>
      </c>
      <c r="EM23">
        <v>304.68139816193798</v>
      </c>
      <c r="EN23">
        <v>306.245311273791</v>
      </c>
      <c r="EO23">
        <v>305.61176777629203</v>
      </c>
      <c r="EP23">
        <v>305.30360358007101</v>
      </c>
      <c r="EQ23">
        <v>303.61284351604098</v>
      </c>
      <c r="ER23">
        <v>303.84433325838802</v>
      </c>
      <c r="ES23">
        <v>304.16942310247799</v>
      </c>
      <c r="ET23">
        <v>304.84575309356597</v>
      </c>
      <c r="EU23">
        <v>304.00095184152298</v>
      </c>
      <c r="EV23">
        <v>303.95797609154999</v>
      </c>
      <c r="EW23">
        <v>304.98686186843202</v>
      </c>
      <c r="EX23">
        <v>303.08337903432999</v>
      </c>
      <c r="EY23">
        <v>304.37655282966398</v>
      </c>
      <c r="EZ23">
        <v>301.41413091559298</v>
      </c>
      <c r="FA23">
        <v>303.275485410915</v>
      </c>
      <c r="FB23">
        <v>302.28506441750397</v>
      </c>
      <c r="FC23">
        <v>301.92931391983501</v>
      </c>
      <c r="FD23">
        <v>301.61559785968501</v>
      </c>
      <c r="FE23">
        <v>304.93713341154597</v>
      </c>
      <c r="FF23">
        <v>301.219783626131</v>
      </c>
      <c r="FG23">
        <v>303.78958412133699</v>
      </c>
      <c r="FH23">
        <v>301.73053692738102</v>
      </c>
      <c r="FI23">
        <v>301.76083942820799</v>
      </c>
      <c r="FJ23">
        <v>302.59353744240201</v>
      </c>
      <c r="FK23">
        <v>300.49874906882201</v>
      </c>
      <c r="FL23">
        <v>302.423067988284</v>
      </c>
      <c r="FM23">
        <v>299.36526760446202</v>
      </c>
      <c r="FN23">
        <v>301.675253795152</v>
      </c>
      <c r="FO23">
        <v>300.39758768889999</v>
      </c>
      <c r="FP23">
        <v>299.93031445971502</v>
      </c>
      <c r="FQ23">
        <v>303.88915687558898</v>
      </c>
      <c r="FR23">
        <v>301.488940166578</v>
      </c>
      <c r="FS23">
        <v>299.72539598457598</v>
      </c>
      <c r="FT23">
        <v>298.97612926244398</v>
      </c>
      <c r="FU23">
        <v>302.12938914492003</v>
      </c>
      <c r="FV23">
        <v>300.31586532611698</v>
      </c>
      <c r="FW23">
        <v>302.398347687316</v>
      </c>
      <c r="FX23">
        <v>302.33046867412901</v>
      </c>
      <c r="FY23">
        <v>301.116433059141</v>
      </c>
      <c r="FZ23">
        <v>302.040944487199</v>
      </c>
      <c r="GA23">
        <v>302.97436849399099</v>
      </c>
      <c r="GB23">
        <v>300.53879093572698</v>
      </c>
      <c r="GC23">
        <v>299.96308007144802</v>
      </c>
      <c r="GD23">
        <v>299.27355725602501</v>
      </c>
      <c r="GE23">
        <v>298.544374757475</v>
      </c>
      <c r="GF23">
        <v>299.58560422786599</v>
      </c>
      <c r="GG23">
        <v>300.93864835033202</v>
      </c>
      <c r="GH23">
        <v>297.80821987673301</v>
      </c>
      <c r="GI23">
        <v>299.48027134789299</v>
      </c>
      <c r="GJ23">
        <v>299.59641818204301</v>
      </c>
    </row>
    <row r="24" spans="1:192" x14ac:dyDescent="0.25">
      <c r="A24">
        <v>0.377818956814298</v>
      </c>
      <c r="B24">
        <v>300.45555250026501</v>
      </c>
      <c r="C24">
        <v>300.31951310131501</v>
      </c>
      <c r="D24">
        <v>301.902827390195</v>
      </c>
      <c r="E24">
        <v>300.561942477819</v>
      </c>
      <c r="F24">
        <v>299.58045387266299</v>
      </c>
      <c r="G24">
        <v>293.25320226752098</v>
      </c>
      <c r="H24">
        <v>294.52321262247</v>
      </c>
      <c r="I24">
        <v>304.18140799262898</v>
      </c>
      <c r="J24">
        <v>304.91164072490199</v>
      </c>
      <c r="K24">
        <v>303.97236485868802</v>
      </c>
      <c r="L24">
        <v>302.34527394166099</v>
      </c>
      <c r="M24">
        <v>305.69103596325999</v>
      </c>
      <c r="N24">
        <v>305.41649508107599</v>
      </c>
      <c r="O24">
        <v>306.04817893481902</v>
      </c>
      <c r="P24">
        <v>305.27416668590598</v>
      </c>
      <c r="Q24">
        <v>304.74365918542799</v>
      </c>
      <c r="R24">
        <v>304.45635214118198</v>
      </c>
      <c r="S24">
        <v>303.26250232100398</v>
      </c>
      <c r="T24">
        <v>304.04360481746397</v>
      </c>
      <c r="U24">
        <v>303.09578737142101</v>
      </c>
      <c r="V24">
        <v>303.44012520912798</v>
      </c>
      <c r="W24">
        <v>302.32081987897999</v>
      </c>
      <c r="X24">
        <v>304.02881607469197</v>
      </c>
      <c r="Y24">
        <v>307.41870598694197</v>
      </c>
      <c r="Z24">
        <v>304.43573215393201</v>
      </c>
      <c r="AA24">
        <v>305.01000146726199</v>
      </c>
      <c r="AB24">
        <v>306.48587723437203</v>
      </c>
      <c r="AC24">
        <v>306.70211210465499</v>
      </c>
      <c r="AD24">
        <v>307.43197127184902</v>
      </c>
      <c r="AE24">
        <v>305.83671955183701</v>
      </c>
      <c r="AF24">
        <v>304.73750010090799</v>
      </c>
      <c r="AG24">
        <v>306.425729083455</v>
      </c>
      <c r="AH24">
        <v>307.189674877926</v>
      </c>
      <c r="AI24">
        <v>306.74492070664502</v>
      </c>
      <c r="AJ24">
        <v>305.56907869571899</v>
      </c>
      <c r="AK24">
        <v>307.018965419241</v>
      </c>
      <c r="AL24">
        <v>306.87035539681602</v>
      </c>
      <c r="AM24">
        <v>306.68879595222802</v>
      </c>
      <c r="AN24">
        <v>305.99369328519799</v>
      </c>
      <c r="AO24">
        <v>313.34203455173599</v>
      </c>
      <c r="AP24">
        <v>311.99745721264998</v>
      </c>
      <c r="AQ24">
        <v>316.66672452620401</v>
      </c>
      <c r="AR24">
        <v>327.64226620198502</v>
      </c>
      <c r="AS24">
        <v>340.286008220197</v>
      </c>
      <c r="AT24">
        <v>353.69319000837299</v>
      </c>
      <c r="AU24">
        <v>359.981150973399</v>
      </c>
      <c r="AV24">
        <v>384.207577515438</v>
      </c>
      <c r="AW24">
        <v>395.63445135194002</v>
      </c>
      <c r="AX24">
        <v>413.09158582236802</v>
      </c>
      <c r="AY24">
        <v>436.37682318141998</v>
      </c>
      <c r="AZ24">
        <v>448.58027794735</v>
      </c>
      <c r="BA24">
        <v>455.95879172788898</v>
      </c>
      <c r="BB24">
        <v>458.42250100547</v>
      </c>
      <c r="BC24">
        <v>454.86840895224702</v>
      </c>
      <c r="BD24">
        <v>463.72720306693901</v>
      </c>
      <c r="BE24">
        <v>449.48954371052298</v>
      </c>
      <c r="BF24">
        <v>443.37393191824799</v>
      </c>
      <c r="BG24">
        <v>439.03055098789298</v>
      </c>
      <c r="BH24">
        <v>434.01692662954798</v>
      </c>
      <c r="BI24">
        <v>429.25789467960402</v>
      </c>
      <c r="BJ24">
        <v>426.93907203983298</v>
      </c>
      <c r="BK24">
        <v>426.88122639064198</v>
      </c>
      <c r="BL24">
        <v>427.995856210733</v>
      </c>
      <c r="BM24">
        <v>428.42695249882701</v>
      </c>
      <c r="BN24">
        <v>430.96011525156098</v>
      </c>
      <c r="BO24">
        <v>436.88010634578501</v>
      </c>
      <c r="BP24">
        <v>435.86681666892503</v>
      </c>
      <c r="BQ24">
        <v>439.29089441653201</v>
      </c>
      <c r="BR24">
        <v>440.01058289111899</v>
      </c>
      <c r="BS24">
        <v>439.96583303411597</v>
      </c>
      <c r="BT24">
        <v>438.62564806658202</v>
      </c>
      <c r="BU24">
        <v>437.22183001033602</v>
      </c>
      <c r="BV24">
        <v>438.02348745512001</v>
      </c>
      <c r="BW24">
        <v>434.253199014335</v>
      </c>
      <c r="BX24">
        <v>434.415404399355</v>
      </c>
      <c r="BY24">
        <v>433.95633366232897</v>
      </c>
      <c r="BZ24">
        <v>435.364500513964</v>
      </c>
      <c r="CA24">
        <v>438.41242631893402</v>
      </c>
      <c r="CB24">
        <v>442.094103922964</v>
      </c>
      <c r="CC24">
        <v>445.54602333096699</v>
      </c>
      <c r="CD24">
        <v>456.15032428984699</v>
      </c>
      <c r="CE24">
        <v>464.75760237919098</v>
      </c>
      <c r="CF24">
        <v>475.76799868755501</v>
      </c>
      <c r="CG24">
        <v>484.02998816289897</v>
      </c>
      <c r="CH24">
        <v>497.02558289911701</v>
      </c>
      <c r="CI24">
        <v>502.69186528690199</v>
      </c>
      <c r="CJ24">
        <v>509.939650267292</v>
      </c>
      <c r="CK24">
        <v>512.17801527087101</v>
      </c>
      <c r="CL24">
        <v>517.26993508492706</v>
      </c>
      <c r="CM24">
        <v>521.12226685343398</v>
      </c>
      <c r="CN24">
        <v>519.36785121785704</v>
      </c>
      <c r="CO24">
        <v>518.58051948607897</v>
      </c>
      <c r="CP24">
        <v>518.98657761159404</v>
      </c>
      <c r="CQ24">
        <v>516.861403920827</v>
      </c>
      <c r="CR24">
        <v>514.708255029665</v>
      </c>
      <c r="CS24">
        <v>525.76129002152402</v>
      </c>
      <c r="CT24">
        <v>528.31728267513097</v>
      </c>
      <c r="CU24">
        <v>508.83338438073002</v>
      </c>
      <c r="CV24">
        <v>513.513213925115</v>
      </c>
      <c r="CW24">
        <v>516.63785645013797</v>
      </c>
      <c r="CX24">
        <v>517.66502858720798</v>
      </c>
      <c r="CY24">
        <v>519.793902329037</v>
      </c>
      <c r="CZ24">
        <v>521.71350839226204</v>
      </c>
      <c r="DA24">
        <v>523.77119560726703</v>
      </c>
      <c r="DB24">
        <v>524.10906191992694</v>
      </c>
      <c r="DC24">
        <v>530.44203038220201</v>
      </c>
      <c r="DD24">
        <v>530.51940546345895</v>
      </c>
      <c r="DE24">
        <v>530.83901003305004</v>
      </c>
      <c r="DF24">
        <v>529.05341910212496</v>
      </c>
      <c r="DG24">
        <v>530.88569429921597</v>
      </c>
      <c r="DH24">
        <v>529.40313874415597</v>
      </c>
      <c r="DI24">
        <v>527.56311958893298</v>
      </c>
      <c r="DJ24">
        <v>546.88720638871098</v>
      </c>
      <c r="DK24">
        <v>543.41800330557305</v>
      </c>
      <c r="DL24">
        <v>533.31325916707101</v>
      </c>
      <c r="DM24">
        <v>536.18208497974297</v>
      </c>
      <c r="DN24">
        <v>538.51704473794302</v>
      </c>
      <c r="DO24">
        <v>524.74291841516799</v>
      </c>
      <c r="DP24">
        <v>532.03277516420701</v>
      </c>
      <c r="DQ24">
        <v>548.00271194754498</v>
      </c>
      <c r="DR24">
        <v>555.74272826437004</v>
      </c>
      <c r="DS24">
        <v>553.83301864467001</v>
      </c>
      <c r="DT24">
        <v>555.56898464901406</v>
      </c>
      <c r="DU24">
        <v>554.69578683706402</v>
      </c>
      <c r="DV24">
        <v>548.58725048461395</v>
      </c>
      <c r="DW24">
        <v>538.69016961554701</v>
      </c>
      <c r="DX24">
        <v>530.55630872632798</v>
      </c>
      <c r="DY24">
        <v>519.96840635954504</v>
      </c>
      <c r="DZ24">
        <v>504.43604037985801</v>
      </c>
      <c r="EA24">
        <v>488.20811754280902</v>
      </c>
      <c r="EB24">
        <v>468.56114248362798</v>
      </c>
      <c r="EC24">
        <v>447.98994967220801</v>
      </c>
      <c r="ED24">
        <v>431.42117057017998</v>
      </c>
      <c r="EE24">
        <v>409.00698725879698</v>
      </c>
      <c r="EF24">
        <v>386.25530412599602</v>
      </c>
      <c r="EG24">
        <v>364.102042654645</v>
      </c>
      <c r="EH24">
        <v>348.00040945075199</v>
      </c>
      <c r="EI24">
        <v>334.41349474876301</v>
      </c>
      <c r="EJ24">
        <v>321.09001055130699</v>
      </c>
      <c r="EK24">
        <v>314.02336661198098</v>
      </c>
      <c r="EL24">
        <v>311.66697262448599</v>
      </c>
      <c r="EM24">
        <v>310.06067177647799</v>
      </c>
      <c r="EN24">
        <v>310.60218616741201</v>
      </c>
      <c r="EO24">
        <v>310.20974897917898</v>
      </c>
      <c r="EP24">
        <v>309.17572601591201</v>
      </c>
      <c r="EQ24">
        <v>308.25441361518</v>
      </c>
      <c r="ER24">
        <v>309.18686733572099</v>
      </c>
      <c r="ES24">
        <v>308.35601293767701</v>
      </c>
      <c r="ET24">
        <v>308.159505163863</v>
      </c>
      <c r="EU24">
        <v>308.00102184281502</v>
      </c>
      <c r="EV24">
        <v>308.69270826282502</v>
      </c>
      <c r="EW24">
        <v>309.317870423025</v>
      </c>
      <c r="EX24">
        <v>307.51446179012203</v>
      </c>
      <c r="EY24">
        <v>307.22027511296</v>
      </c>
      <c r="EZ24">
        <v>305.39223187073202</v>
      </c>
      <c r="FA24">
        <v>307.56964075194401</v>
      </c>
      <c r="FB24">
        <v>305.85646084272599</v>
      </c>
      <c r="FC24">
        <v>305.24969687118499</v>
      </c>
      <c r="FD24">
        <v>305.586092317414</v>
      </c>
      <c r="FE24">
        <v>306.51374808424703</v>
      </c>
      <c r="FF24">
        <v>306.21501151490298</v>
      </c>
      <c r="FG24">
        <v>305.86580200737802</v>
      </c>
      <c r="FH24">
        <v>304.89070837947003</v>
      </c>
      <c r="FI24">
        <v>305.374241305162</v>
      </c>
      <c r="FJ24">
        <v>305.998176755712</v>
      </c>
      <c r="FK24">
        <v>304.75051987962502</v>
      </c>
      <c r="FL24">
        <v>305.43589367053602</v>
      </c>
      <c r="FM24">
        <v>305.06141771898399</v>
      </c>
      <c r="FN24">
        <v>304.11427683157302</v>
      </c>
      <c r="FO24">
        <v>304.04786548190299</v>
      </c>
      <c r="FP24">
        <v>305.10635793663403</v>
      </c>
      <c r="FQ24">
        <v>305.22339556733698</v>
      </c>
      <c r="FR24">
        <v>305.780163315241</v>
      </c>
      <c r="FS24">
        <v>303.38711866011897</v>
      </c>
      <c r="FT24">
        <v>304.57725533619202</v>
      </c>
      <c r="FU24">
        <v>305.889763241791</v>
      </c>
      <c r="FV24">
        <v>304.46938719623103</v>
      </c>
      <c r="FW24">
        <v>306.95911339627003</v>
      </c>
      <c r="FX24">
        <v>306.07368373720101</v>
      </c>
      <c r="FY24">
        <v>306.72403618865201</v>
      </c>
      <c r="FZ24">
        <v>305.94017090389599</v>
      </c>
      <c r="GA24">
        <v>308.35770531109603</v>
      </c>
      <c r="GB24">
        <v>306.515562407282</v>
      </c>
      <c r="GC24">
        <v>304.16754368406203</v>
      </c>
      <c r="GD24">
        <v>304.54738335877198</v>
      </c>
      <c r="GE24">
        <v>303.70512850896699</v>
      </c>
      <c r="GF24">
        <v>303.11303688589197</v>
      </c>
      <c r="GG24">
        <v>305.682742192614</v>
      </c>
      <c r="GH24">
        <v>301.72870748274198</v>
      </c>
      <c r="GI24">
        <v>303.78382037282501</v>
      </c>
      <c r="GJ24">
        <v>304.631155448578</v>
      </c>
    </row>
    <row r="25" spans="1:192" x14ac:dyDescent="0.25">
      <c r="A25">
        <v>0.387260818670837</v>
      </c>
      <c r="B25">
        <v>304.73719588678</v>
      </c>
      <c r="C25">
        <v>305.12034037982801</v>
      </c>
      <c r="D25">
        <v>305.048409794262</v>
      </c>
      <c r="E25">
        <v>305.40050232731198</v>
      </c>
      <c r="F25">
        <v>304.43983493707498</v>
      </c>
      <c r="G25">
        <v>296.70029210620203</v>
      </c>
      <c r="H25">
        <v>300.07698705228898</v>
      </c>
      <c r="I25">
        <v>307.71583355679297</v>
      </c>
      <c r="J25">
        <v>307.93060219488399</v>
      </c>
      <c r="K25">
        <v>308.09617670732598</v>
      </c>
      <c r="L25">
        <v>308.01951871156598</v>
      </c>
      <c r="M25">
        <v>310.43105953946099</v>
      </c>
      <c r="N25">
        <v>310.05937720659699</v>
      </c>
      <c r="O25">
        <v>308.50478414094101</v>
      </c>
      <c r="P25">
        <v>308.22344783797502</v>
      </c>
      <c r="Q25">
        <v>306.80646906967098</v>
      </c>
      <c r="R25">
        <v>308.26765019833402</v>
      </c>
      <c r="S25">
        <v>307.54275691977</v>
      </c>
      <c r="T25">
        <v>307.27795080363501</v>
      </c>
      <c r="U25">
        <v>306.728037123332</v>
      </c>
      <c r="V25">
        <v>307.20905926874201</v>
      </c>
      <c r="W25">
        <v>306.10652480765702</v>
      </c>
      <c r="X25">
        <v>308.43547703799101</v>
      </c>
      <c r="Y25">
        <v>309.15027961662599</v>
      </c>
      <c r="Z25">
        <v>306.10343152236601</v>
      </c>
      <c r="AA25">
        <v>306.13526607128802</v>
      </c>
      <c r="AB25">
        <v>309.32289910889398</v>
      </c>
      <c r="AC25">
        <v>308.32266427388998</v>
      </c>
      <c r="AD25">
        <v>309.24970795216598</v>
      </c>
      <c r="AE25">
        <v>308.91871516095898</v>
      </c>
      <c r="AF25">
        <v>308.60491888465702</v>
      </c>
      <c r="AG25">
        <v>309.06368705897501</v>
      </c>
      <c r="AH25">
        <v>310.96489013580202</v>
      </c>
      <c r="AI25">
        <v>309.33112077864502</v>
      </c>
      <c r="AJ25">
        <v>307.13979055005501</v>
      </c>
      <c r="AK25">
        <v>309.641506267289</v>
      </c>
      <c r="AL25">
        <v>310.453200389551</v>
      </c>
      <c r="AM25">
        <v>309.07887559033901</v>
      </c>
      <c r="AN25">
        <v>310.09590429576298</v>
      </c>
      <c r="AO25">
        <v>316.79326322103299</v>
      </c>
      <c r="AP25">
        <v>314.59697824289202</v>
      </c>
      <c r="AQ25">
        <v>320.751603015863</v>
      </c>
      <c r="AR25">
        <v>334.23699103784401</v>
      </c>
      <c r="AS25">
        <v>351.73593850134603</v>
      </c>
      <c r="AT25">
        <v>372.12672037251002</v>
      </c>
      <c r="AU25">
        <v>381.290838688495</v>
      </c>
      <c r="AV25">
        <v>410.86375002227402</v>
      </c>
      <c r="AW25">
        <v>433.144105243014</v>
      </c>
      <c r="AX25">
        <v>459.22520074908698</v>
      </c>
      <c r="AY25">
        <v>494.14603603583498</v>
      </c>
      <c r="AZ25">
        <v>517.21698997926103</v>
      </c>
      <c r="BA25">
        <v>533.97762266098596</v>
      </c>
      <c r="BB25">
        <v>542.76063123388406</v>
      </c>
      <c r="BC25">
        <v>538.67133374593698</v>
      </c>
      <c r="BD25">
        <v>544.64941888378496</v>
      </c>
      <c r="BE25">
        <v>527.99888137310302</v>
      </c>
      <c r="BF25">
        <v>525.93573636228803</v>
      </c>
      <c r="BG25">
        <v>512.398630643003</v>
      </c>
      <c r="BH25">
        <v>502.91298702616399</v>
      </c>
      <c r="BI25">
        <v>493.57473887538401</v>
      </c>
      <c r="BJ25">
        <v>497.92487642762097</v>
      </c>
      <c r="BK25">
        <v>494.42965772515299</v>
      </c>
      <c r="BL25">
        <v>495.75835467931398</v>
      </c>
      <c r="BM25">
        <v>501.67423614153802</v>
      </c>
      <c r="BN25">
        <v>507.70203899998</v>
      </c>
      <c r="BO25">
        <v>518.03779490902195</v>
      </c>
      <c r="BP25">
        <v>520.62896557899296</v>
      </c>
      <c r="BQ25">
        <v>523.28530324905</v>
      </c>
      <c r="BR25">
        <v>524.96257098379397</v>
      </c>
      <c r="BS25">
        <v>525.47815030803997</v>
      </c>
      <c r="BT25">
        <v>526.437280847122</v>
      </c>
      <c r="BU25">
        <v>521.84979052088204</v>
      </c>
      <c r="BV25">
        <v>518.68431012615099</v>
      </c>
      <c r="BW25">
        <v>515.06449041466703</v>
      </c>
      <c r="BX25">
        <v>510.30317633544797</v>
      </c>
      <c r="BY25">
        <v>508.24947416824301</v>
      </c>
      <c r="BZ25">
        <v>513.36407625885499</v>
      </c>
      <c r="CA25">
        <v>526.13157180446001</v>
      </c>
      <c r="CB25">
        <v>536.88547039185596</v>
      </c>
      <c r="CC25">
        <v>552.32767861039395</v>
      </c>
      <c r="CD25">
        <v>577.00568780109097</v>
      </c>
      <c r="CE25">
        <v>601.14840662207496</v>
      </c>
      <c r="CF25">
        <v>629.48892143757701</v>
      </c>
      <c r="CG25">
        <v>656.15996757983498</v>
      </c>
      <c r="CH25">
        <v>682.969589131931</v>
      </c>
      <c r="CI25">
        <v>707.818222885772</v>
      </c>
      <c r="CJ25">
        <v>724.18377590294403</v>
      </c>
      <c r="CK25">
        <v>729.14127709115701</v>
      </c>
      <c r="CL25">
        <v>742.57348824070198</v>
      </c>
      <c r="CM25">
        <v>745.42363172093906</v>
      </c>
      <c r="CN25">
        <v>742.83705800935195</v>
      </c>
      <c r="CO25">
        <v>738.21979492937896</v>
      </c>
      <c r="CP25">
        <v>738.43287418814896</v>
      </c>
      <c r="CQ25">
        <v>724.88058360484297</v>
      </c>
      <c r="CR25">
        <v>725.38637796839805</v>
      </c>
      <c r="CS25">
        <v>733.06851837589898</v>
      </c>
      <c r="CT25">
        <v>745.95093649995499</v>
      </c>
      <c r="CU25">
        <v>710.057055163526</v>
      </c>
      <c r="CV25">
        <v>719.22423210085105</v>
      </c>
      <c r="CW25">
        <v>726.08709453719905</v>
      </c>
      <c r="CX25">
        <v>729.89528917166797</v>
      </c>
      <c r="CY25">
        <v>741.88011372293204</v>
      </c>
      <c r="CZ25">
        <v>746.52655722835505</v>
      </c>
      <c r="DA25">
        <v>749.47593153493494</v>
      </c>
      <c r="DB25">
        <v>749.48646162503496</v>
      </c>
      <c r="DC25">
        <v>766.95098531865301</v>
      </c>
      <c r="DD25">
        <v>764.87540957123099</v>
      </c>
      <c r="DE25">
        <v>768.85846140027797</v>
      </c>
      <c r="DF25">
        <v>765.79374037558296</v>
      </c>
      <c r="DG25">
        <v>772.60099375746495</v>
      </c>
      <c r="DH25">
        <v>773.46147865421597</v>
      </c>
      <c r="DI25">
        <v>767.79992845666595</v>
      </c>
      <c r="DJ25">
        <v>802.42374980336797</v>
      </c>
      <c r="DK25">
        <v>803.56284201117796</v>
      </c>
      <c r="DL25">
        <v>787.11178920232999</v>
      </c>
      <c r="DM25">
        <v>796.72248472437605</v>
      </c>
      <c r="DN25">
        <v>802.72728131433905</v>
      </c>
      <c r="DO25">
        <v>781.00152871914497</v>
      </c>
      <c r="DP25">
        <v>790.06573245169602</v>
      </c>
      <c r="DQ25">
        <v>818.45575951488399</v>
      </c>
      <c r="DR25">
        <v>827.42218952138296</v>
      </c>
      <c r="DS25">
        <v>830.31240334952997</v>
      </c>
      <c r="DT25">
        <v>825.20406698045599</v>
      </c>
      <c r="DU25">
        <v>814.221619680652</v>
      </c>
      <c r="DV25">
        <v>800.41704662159702</v>
      </c>
      <c r="DW25">
        <v>775.67616255725204</v>
      </c>
      <c r="DX25">
        <v>758.73201369285698</v>
      </c>
      <c r="DY25">
        <v>734.77686738520902</v>
      </c>
      <c r="DZ25">
        <v>698.73429940679898</v>
      </c>
      <c r="EA25">
        <v>668.368070785854</v>
      </c>
      <c r="EB25">
        <v>624.46776974600596</v>
      </c>
      <c r="EC25">
        <v>576.74422684814897</v>
      </c>
      <c r="ED25">
        <v>537.17257454388505</v>
      </c>
      <c r="EE25">
        <v>486.86781367712803</v>
      </c>
      <c r="EF25">
        <v>442.49246303193502</v>
      </c>
      <c r="EG25">
        <v>397.322918598456</v>
      </c>
      <c r="EH25">
        <v>369.378007377995</v>
      </c>
      <c r="EI25">
        <v>347.22229959567699</v>
      </c>
      <c r="EJ25">
        <v>329.121760722857</v>
      </c>
      <c r="EK25">
        <v>321.38700259558499</v>
      </c>
      <c r="EL25">
        <v>317.55236115286903</v>
      </c>
      <c r="EM25">
        <v>317.58178932831697</v>
      </c>
      <c r="EN25">
        <v>315.556518778309</v>
      </c>
      <c r="EO25">
        <v>315.14114172001399</v>
      </c>
      <c r="EP25">
        <v>315.52146390366102</v>
      </c>
      <c r="EQ25">
        <v>313.78666115545701</v>
      </c>
      <c r="ER25">
        <v>311.59052103691897</v>
      </c>
      <c r="ES25">
        <v>313.15760767509403</v>
      </c>
      <c r="ET25">
        <v>311.71492341421202</v>
      </c>
      <c r="EU25">
        <v>313.66670214771</v>
      </c>
      <c r="EV25">
        <v>312.12009681443197</v>
      </c>
      <c r="EW25">
        <v>312.04361397618902</v>
      </c>
      <c r="EX25">
        <v>311.856924753415</v>
      </c>
      <c r="EY25">
        <v>310.16981663596999</v>
      </c>
      <c r="EZ25">
        <v>308.85952440739197</v>
      </c>
      <c r="FA25">
        <v>310.341780059065</v>
      </c>
      <c r="FB25">
        <v>310.57066474261399</v>
      </c>
      <c r="FC25">
        <v>310.516618524872</v>
      </c>
      <c r="FD25">
        <v>310.09049484782003</v>
      </c>
      <c r="FE25">
        <v>308.39763454315403</v>
      </c>
      <c r="FF25">
        <v>309.52414980339699</v>
      </c>
      <c r="FG25">
        <v>310.137808392007</v>
      </c>
      <c r="FH25">
        <v>309.12126869558102</v>
      </c>
      <c r="FI25">
        <v>309.12942850318899</v>
      </c>
      <c r="FJ25">
        <v>308.93414686082002</v>
      </c>
      <c r="FK25">
        <v>308.00938987083998</v>
      </c>
      <c r="FL25">
        <v>309.09986855070201</v>
      </c>
      <c r="FM25">
        <v>306.12743194947302</v>
      </c>
      <c r="FN25">
        <v>307.67007924224299</v>
      </c>
      <c r="FO25">
        <v>308.18281572650199</v>
      </c>
      <c r="FP25">
        <v>308.18528741497698</v>
      </c>
      <c r="FQ25">
        <v>307.04959900606502</v>
      </c>
      <c r="FR25">
        <v>308.56464600297102</v>
      </c>
      <c r="FS25">
        <v>306.99752356227799</v>
      </c>
      <c r="FT25">
        <v>308.43740040321399</v>
      </c>
      <c r="FU25">
        <v>309.136328570898</v>
      </c>
      <c r="FV25">
        <v>309.32648315963598</v>
      </c>
      <c r="FW25">
        <v>308.88941711309701</v>
      </c>
      <c r="FX25">
        <v>309.893194720905</v>
      </c>
      <c r="FY25">
        <v>311.56075928148999</v>
      </c>
      <c r="FZ25">
        <v>310.61430214981601</v>
      </c>
      <c r="GA25">
        <v>311.78830304058698</v>
      </c>
      <c r="GB25">
        <v>309.93940286257401</v>
      </c>
      <c r="GC25">
        <v>309.30734707147201</v>
      </c>
      <c r="GD25">
        <v>309.50953838664202</v>
      </c>
      <c r="GE25">
        <v>308.62864254785302</v>
      </c>
      <c r="GF25">
        <v>309.02987387569902</v>
      </c>
      <c r="GG25">
        <v>308.62567612473299</v>
      </c>
      <c r="GH25">
        <v>308.06525723567103</v>
      </c>
      <c r="GI25">
        <v>310.28432695832601</v>
      </c>
      <c r="GJ25">
        <v>308.32794698237399</v>
      </c>
    </row>
    <row r="26" spans="1:192" x14ac:dyDescent="0.25">
      <c r="A26">
        <v>0.39670268052737601</v>
      </c>
      <c r="B26">
        <v>309.30420242191201</v>
      </c>
      <c r="C26">
        <v>309.89212748533902</v>
      </c>
      <c r="D26">
        <v>308.328489118601</v>
      </c>
      <c r="E26">
        <v>308.78683060109103</v>
      </c>
      <c r="F26">
        <v>309.11456048442301</v>
      </c>
      <c r="G26">
        <v>302.544170121207</v>
      </c>
      <c r="H26">
        <v>303.086185234053</v>
      </c>
      <c r="I26">
        <v>310.44610251999899</v>
      </c>
      <c r="J26">
        <v>312.64565916139901</v>
      </c>
      <c r="K26">
        <v>311.92407927231102</v>
      </c>
      <c r="L26">
        <v>314.03092461593201</v>
      </c>
      <c r="M26">
        <v>313.747715016217</v>
      </c>
      <c r="N26">
        <v>313.12880987145201</v>
      </c>
      <c r="O26">
        <v>312.20931375362198</v>
      </c>
      <c r="P26">
        <v>311.77761462255199</v>
      </c>
      <c r="Q26">
        <v>312.58407447974901</v>
      </c>
      <c r="R26">
        <v>312.24350291729201</v>
      </c>
      <c r="S26">
        <v>312.38839993447999</v>
      </c>
      <c r="T26">
        <v>309.83626690798098</v>
      </c>
      <c r="U26">
        <v>309.19198399387102</v>
      </c>
      <c r="V26">
        <v>311.13322097287801</v>
      </c>
      <c r="W26">
        <v>308.87280712035903</v>
      </c>
      <c r="X26">
        <v>310.06043660044401</v>
      </c>
      <c r="Y26">
        <v>310.67227201419701</v>
      </c>
      <c r="Z26">
        <v>308.57112657050698</v>
      </c>
      <c r="AA26">
        <v>309.43768432946501</v>
      </c>
      <c r="AB26">
        <v>312.28160181903701</v>
      </c>
      <c r="AC26">
        <v>311.575766465941</v>
      </c>
      <c r="AD26">
        <v>312.68974392563399</v>
      </c>
      <c r="AE26">
        <v>312.01149715104299</v>
      </c>
      <c r="AF26">
        <v>310.43085517133397</v>
      </c>
      <c r="AG26">
        <v>311.66195303488098</v>
      </c>
      <c r="AH26">
        <v>311.53688005560201</v>
      </c>
      <c r="AI26">
        <v>312.89435530744902</v>
      </c>
      <c r="AJ26">
        <v>310.81676993411401</v>
      </c>
      <c r="AK26">
        <v>311.86398454914797</v>
      </c>
      <c r="AL26">
        <v>311.60950914202999</v>
      </c>
      <c r="AM26">
        <v>311.97737858713498</v>
      </c>
      <c r="AN26">
        <v>314.18834104535</v>
      </c>
      <c r="AO26">
        <v>318.80631960468099</v>
      </c>
      <c r="AP26">
        <v>319.153835818571</v>
      </c>
      <c r="AQ26">
        <v>324.83339421746001</v>
      </c>
      <c r="AR26">
        <v>337.90065300278502</v>
      </c>
      <c r="AS26">
        <v>359.82237246680899</v>
      </c>
      <c r="AT26">
        <v>387.37293072315799</v>
      </c>
      <c r="AU26">
        <v>402.54923359840302</v>
      </c>
      <c r="AV26">
        <v>434.40454471917599</v>
      </c>
      <c r="AW26">
        <v>458.68556037331899</v>
      </c>
      <c r="AX26">
        <v>488.293172675981</v>
      </c>
      <c r="AY26">
        <v>527.729519401537</v>
      </c>
      <c r="AZ26">
        <v>557.39348077971897</v>
      </c>
      <c r="BA26">
        <v>585.14494427040597</v>
      </c>
      <c r="BB26">
        <v>601.81089689714997</v>
      </c>
      <c r="BC26">
        <v>599.61402741229597</v>
      </c>
      <c r="BD26">
        <v>604.95646763280104</v>
      </c>
      <c r="BE26">
        <v>590.04036761052703</v>
      </c>
      <c r="BF26">
        <v>585.92327533009598</v>
      </c>
      <c r="BG26">
        <v>568.56029676093704</v>
      </c>
      <c r="BH26">
        <v>559.51979855932996</v>
      </c>
      <c r="BI26">
        <v>550.82188359850204</v>
      </c>
      <c r="BJ26">
        <v>555.80813169225701</v>
      </c>
      <c r="BK26">
        <v>554.63939839690204</v>
      </c>
      <c r="BL26">
        <v>558.63544783330894</v>
      </c>
      <c r="BM26">
        <v>564.31522280485501</v>
      </c>
      <c r="BN26">
        <v>575.53957037647899</v>
      </c>
      <c r="BO26">
        <v>588.43928557699701</v>
      </c>
      <c r="BP26">
        <v>593.77404121356199</v>
      </c>
      <c r="BQ26">
        <v>604.59831309021604</v>
      </c>
      <c r="BR26">
        <v>606.76722710667502</v>
      </c>
      <c r="BS26">
        <v>610.78685034530099</v>
      </c>
      <c r="BT26">
        <v>608.73901443585396</v>
      </c>
      <c r="BU26">
        <v>602.21986623695796</v>
      </c>
      <c r="BV26">
        <v>600.31747686229096</v>
      </c>
      <c r="BW26">
        <v>595.11621862660695</v>
      </c>
      <c r="BX26">
        <v>593.12822338258195</v>
      </c>
      <c r="BY26">
        <v>596.00732465198303</v>
      </c>
      <c r="BZ26">
        <v>611.68995863957605</v>
      </c>
      <c r="CA26">
        <v>631.08479116221201</v>
      </c>
      <c r="CB26">
        <v>658.06148181556102</v>
      </c>
      <c r="CC26">
        <v>691.65987441157699</v>
      </c>
      <c r="CD26">
        <v>736.25018959733495</v>
      </c>
      <c r="CE26">
        <v>778.897033555348</v>
      </c>
      <c r="CF26">
        <v>827.32709353879</v>
      </c>
      <c r="CG26">
        <v>874.81424671249499</v>
      </c>
      <c r="CH26">
        <v>917.88282568608702</v>
      </c>
      <c r="CI26">
        <v>954.67376108523899</v>
      </c>
      <c r="CJ26">
        <v>978.89567373132695</v>
      </c>
      <c r="CK26">
        <v>991.51677330414304</v>
      </c>
      <c r="CL26">
        <v>1002.29373039877</v>
      </c>
      <c r="CM26">
        <v>1003.21670185698</v>
      </c>
      <c r="CN26">
        <v>993.63710908235601</v>
      </c>
      <c r="CO26">
        <v>989.93653633652696</v>
      </c>
      <c r="CP26">
        <v>981.80688889185205</v>
      </c>
      <c r="CQ26">
        <v>968.71752729841796</v>
      </c>
      <c r="CR26">
        <v>967.07234235564295</v>
      </c>
      <c r="CS26">
        <v>958.08143377795398</v>
      </c>
      <c r="CT26">
        <v>971.805181673113</v>
      </c>
      <c r="CU26">
        <v>944.93671307933403</v>
      </c>
      <c r="CV26">
        <v>955.83716689429798</v>
      </c>
      <c r="CW26">
        <v>965.34557857444895</v>
      </c>
      <c r="CX26">
        <v>967.86840999863102</v>
      </c>
      <c r="CY26">
        <v>977.41456944198706</v>
      </c>
      <c r="CZ26">
        <v>992.82889281089399</v>
      </c>
      <c r="DA26">
        <v>996.61619460150598</v>
      </c>
      <c r="DB26">
        <v>1004.74839772365</v>
      </c>
      <c r="DC26">
        <v>1025.5297698889401</v>
      </c>
      <c r="DD26">
        <v>1021.0610698478999</v>
      </c>
      <c r="DE26">
        <v>1036.5781194849501</v>
      </c>
      <c r="DF26">
        <v>1037.51568760591</v>
      </c>
      <c r="DG26">
        <v>1048.7069719296601</v>
      </c>
      <c r="DH26">
        <v>1052.46432343333</v>
      </c>
      <c r="DI26">
        <v>1049.50988957915</v>
      </c>
      <c r="DJ26">
        <v>1075.0383943613399</v>
      </c>
      <c r="DK26">
        <v>1082.9938119829101</v>
      </c>
      <c r="DL26">
        <v>1079.5668323617999</v>
      </c>
      <c r="DM26">
        <v>1088.79213926236</v>
      </c>
      <c r="DN26">
        <v>1100.60034686057</v>
      </c>
      <c r="DO26">
        <v>1073.9658135544501</v>
      </c>
      <c r="DP26">
        <v>1072.2151323589501</v>
      </c>
      <c r="DQ26">
        <v>1119.3377581356599</v>
      </c>
      <c r="DR26">
        <v>1124.62139663634</v>
      </c>
      <c r="DS26">
        <v>1115.2765332874701</v>
      </c>
      <c r="DT26">
        <v>1106.02429319522</v>
      </c>
      <c r="DU26">
        <v>1087.0901479511699</v>
      </c>
      <c r="DV26">
        <v>1065.35386780309</v>
      </c>
      <c r="DW26">
        <v>1030.47612408443</v>
      </c>
      <c r="DX26">
        <v>993.28675953183404</v>
      </c>
      <c r="DY26">
        <v>949.806105652621</v>
      </c>
      <c r="DZ26">
        <v>898.906884831561</v>
      </c>
      <c r="EA26">
        <v>846.23879460064802</v>
      </c>
      <c r="EB26">
        <v>781.55351723365698</v>
      </c>
      <c r="EC26">
        <v>711.94129108767299</v>
      </c>
      <c r="ED26">
        <v>643.908160733052</v>
      </c>
      <c r="EE26">
        <v>569.61760147652205</v>
      </c>
      <c r="EF26">
        <v>502.17279202802001</v>
      </c>
      <c r="EG26">
        <v>437.82910635788198</v>
      </c>
      <c r="EH26">
        <v>392.75706607371899</v>
      </c>
      <c r="EI26">
        <v>360.30451325323401</v>
      </c>
      <c r="EJ26">
        <v>338.59930828023602</v>
      </c>
      <c r="EK26">
        <v>326.73303002619201</v>
      </c>
      <c r="EL26">
        <v>321.95646702915201</v>
      </c>
      <c r="EM26">
        <v>322.13102817926602</v>
      </c>
      <c r="EN26">
        <v>320.80391994544698</v>
      </c>
      <c r="EO26">
        <v>318.40716099083397</v>
      </c>
      <c r="EP26">
        <v>320.26440608728802</v>
      </c>
      <c r="EQ26">
        <v>317.40367780526901</v>
      </c>
      <c r="ER26">
        <v>315.79313936840299</v>
      </c>
      <c r="ES26">
        <v>316.60856136839101</v>
      </c>
      <c r="ET26">
        <v>316.48221435917299</v>
      </c>
      <c r="EU26">
        <v>317.15056512366499</v>
      </c>
      <c r="EV26">
        <v>316.879761029029</v>
      </c>
      <c r="EW26">
        <v>316.61628808071799</v>
      </c>
      <c r="EX26">
        <v>313.378439654011</v>
      </c>
      <c r="EY26">
        <v>314.128541494182</v>
      </c>
      <c r="EZ26">
        <v>311.73641718221501</v>
      </c>
      <c r="FA26">
        <v>314.10264600976001</v>
      </c>
      <c r="FB26">
        <v>314.74067606733098</v>
      </c>
      <c r="FC26">
        <v>312.61172775368499</v>
      </c>
      <c r="FD26">
        <v>312.35597883478198</v>
      </c>
      <c r="FE26">
        <v>311.396137408078</v>
      </c>
      <c r="FF26">
        <v>312.79252340215601</v>
      </c>
      <c r="FG26">
        <v>314.63471935447097</v>
      </c>
      <c r="FH26">
        <v>314.05186125691199</v>
      </c>
      <c r="FI26">
        <v>311.42468382739997</v>
      </c>
      <c r="FJ26">
        <v>312.06453115037101</v>
      </c>
      <c r="FK26">
        <v>310.59439236076099</v>
      </c>
      <c r="FL26">
        <v>311.32888042805899</v>
      </c>
      <c r="FM26">
        <v>309.30992362838498</v>
      </c>
      <c r="FN26">
        <v>310.833372174815</v>
      </c>
      <c r="FO26">
        <v>310.82588667408999</v>
      </c>
      <c r="FP26">
        <v>310.62456090906602</v>
      </c>
      <c r="FQ26">
        <v>310.05478206284198</v>
      </c>
      <c r="FR26">
        <v>311.74534366785701</v>
      </c>
      <c r="FS26">
        <v>309.16839795320698</v>
      </c>
      <c r="FT26">
        <v>311.94232976437598</v>
      </c>
      <c r="FU26">
        <v>312.06900263841902</v>
      </c>
      <c r="FV26">
        <v>311.36551169638898</v>
      </c>
      <c r="FW26">
        <v>313.19993095925798</v>
      </c>
      <c r="FX26">
        <v>313.79616170968598</v>
      </c>
      <c r="FY26">
        <v>315.194410983696</v>
      </c>
      <c r="FZ26">
        <v>312.77854656444998</v>
      </c>
      <c r="GA26">
        <v>315.30007652769098</v>
      </c>
      <c r="GB26">
        <v>311.99687338870302</v>
      </c>
      <c r="GC26">
        <v>313.84153257208197</v>
      </c>
      <c r="GD26">
        <v>312.27924217051998</v>
      </c>
      <c r="GE26">
        <v>312.38763471263502</v>
      </c>
      <c r="GF26">
        <v>312.92851843759502</v>
      </c>
      <c r="GG26">
        <v>311.10737484649297</v>
      </c>
      <c r="GH26">
        <v>312.85586617866699</v>
      </c>
      <c r="GI26">
        <v>313.57213126325399</v>
      </c>
      <c r="GJ26">
        <v>313.82252473114102</v>
      </c>
    </row>
    <row r="27" spans="1:192" x14ac:dyDescent="0.25">
      <c r="A27">
        <v>0.40614454238391501</v>
      </c>
      <c r="B27">
        <v>312.94786236163799</v>
      </c>
      <c r="C27">
        <v>312.49551137856099</v>
      </c>
      <c r="D27">
        <v>313.216135569183</v>
      </c>
      <c r="E27">
        <v>312.08713015974502</v>
      </c>
      <c r="F27">
        <v>312.84501354364397</v>
      </c>
      <c r="G27">
        <v>305.58703655973898</v>
      </c>
      <c r="H27">
        <v>307.71824161407602</v>
      </c>
      <c r="I27">
        <v>314.39330832159902</v>
      </c>
      <c r="J27">
        <v>315.99488937271298</v>
      </c>
      <c r="K27">
        <v>315.24935584149199</v>
      </c>
      <c r="L27">
        <v>317.38923351121502</v>
      </c>
      <c r="M27">
        <v>316.05609242881297</v>
      </c>
      <c r="N27">
        <v>317.24082869397802</v>
      </c>
      <c r="O27">
        <v>316.80295402427203</v>
      </c>
      <c r="P27">
        <v>315.64635727456903</v>
      </c>
      <c r="Q27">
        <v>315.31917370679702</v>
      </c>
      <c r="R27">
        <v>315.67129724889099</v>
      </c>
      <c r="S27">
        <v>315.04987291279798</v>
      </c>
      <c r="T27">
        <v>313.54065614301697</v>
      </c>
      <c r="U27">
        <v>314.04971547177797</v>
      </c>
      <c r="V27">
        <v>313.753932665722</v>
      </c>
      <c r="W27">
        <v>312.73249073291601</v>
      </c>
      <c r="X27">
        <v>312.95887232478299</v>
      </c>
      <c r="Y27">
        <v>315.02657181823599</v>
      </c>
      <c r="Z27">
        <v>312.653586543519</v>
      </c>
      <c r="AA27">
        <v>311.93199672180202</v>
      </c>
      <c r="AB27">
        <v>313.85925003512699</v>
      </c>
      <c r="AC27">
        <v>313.33703052389399</v>
      </c>
      <c r="AD27">
        <v>314.28304078794599</v>
      </c>
      <c r="AE27">
        <v>315.04577764706602</v>
      </c>
      <c r="AF27">
        <v>313.54888807834101</v>
      </c>
      <c r="AG27">
        <v>314.445704414955</v>
      </c>
      <c r="AH27">
        <v>314.49218044315</v>
      </c>
      <c r="AI27">
        <v>316.84475351616499</v>
      </c>
      <c r="AJ27">
        <v>314.21105139225102</v>
      </c>
      <c r="AK27">
        <v>313.540141081309</v>
      </c>
      <c r="AL27">
        <v>315.30071409329099</v>
      </c>
      <c r="AM27">
        <v>314.53146692098898</v>
      </c>
      <c r="AN27">
        <v>317.28479766957099</v>
      </c>
      <c r="AO27">
        <v>320.90047125163898</v>
      </c>
      <c r="AP27">
        <v>322.55045017223603</v>
      </c>
      <c r="AQ27">
        <v>327.134532754232</v>
      </c>
      <c r="AR27">
        <v>339.07536601093102</v>
      </c>
      <c r="AS27">
        <v>364.49737472572099</v>
      </c>
      <c r="AT27">
        <v>396.29131445772202</v>
      </c>
      <c r="AU27">
        <v>416.10344019818302</v>
      </c>
      <c r="AV27">
        <v>446.92874991602503</v>
      </c>
      <c r="AW27">
        <v>468.88082486205298</v>
      </c>
      <c r="AX27">
        <v>488.13571048804198</v>
      </c>
      <c r="AY27">
        <v>518.36732008894296</v>
      </c>
      <c r="AZ27">
        <v>547.53410449195701</v>
      </c>
      <c r="BA27">
        <v>579.248012726409</v>
      </c>
      <c r="BB27">
        <v>594.43143867708102</v>
      </c>
      <c r="BC27">
        <v>600.72276677105106</v>
      </c>
      <c r="BD27">
        <v>603.48876705935004</v>
      </c>
      <c r="BE27">
        <v>596.62524456615199</v>
      </c>
      <c r="BF27">
        <v>588.74777853989895</v>
      </c>
      <c r="BG27">
        <v>573.61365403938896</v>
      </c>
      <c r="BH27">
        <v>567.23148678955897</v>
      </c>
      <c r="BI27">
        <v>563.80393331371499</v>
      </c>
      <c r="BJ27">
        <v>565.00744718602505</v>
      </c>
      <c r="BK27">
        <v>562.89624449314294</v>
      </c>
      <c r="BL27">
        <v>568.654174733079</v>
      </c>
      <c r="BM27">
        <v>574.01467830204695</v>
      </c>
      <c r="BN27">
        <v>586.29451344345705</v>
      </c>
      <c r="BO27">
        <v>604.04056303995503</v>
      </c>
      <c r="BP27">
        <v>605.88966593204998</v>
      </c>
      <c r="BQ27">
        <v>619.157370965567</v>
      </c>
      <c r="BR27">
        <v>623.45715605830696</v>
      </c>
      <c r="BS27">
        <v>628.898523944006</v>
      </c>
      <c r="BT27">
        <v>628.90111838626501</v>
      </c>
      <c r="BU27">
        <v>625.34935279599495</v>
      </c>
      <c r="BV27">
        <v>624.05636256397497</v>
      </c>
      <c r="BW27">
        <v>622.53346165649896</v>
      </c>
      <c r="BX27">
        <v>628.78761068390099</v>
      </c>
      <c r="BY27">
        <v>641.50566765728104</v>
      </c>
      <c r="BZ27">
        <v>664.79481434875595</v>
      </c>
      <c r="CA27">
        <v>696.51909551889298</v>
      </c>
      <c r="CB27">
        <v>733.22854383418496</v>
      </c>
      <c r="CC27">
        <v>778.42160779834296</v>
      </c>
      <c r="CD27">
        <v>830.38131787651503</v>
      </c>
      <c r="CE27">
        <v>881.51264492038797</v>
      </c>
      <c r="CF27">
        <v>929.44146454122199</v>
      </c>
      <c r="CG27">
        <v>979.10964454627697</v>
      </c>
      <c r="CH27">
        <v>1024.69949274684</v>
      </c>
      <c r="CI27">
        <v>1055.02600557294</v>
      </c>
      <c r="CJ27">
        <v>1078.85174019684</v>
      </c>
      <c r="CK27">
        <v>1088.1247476164899</v>
      </c>
      <c r="CL27">
        <v>1087.16327339023</v>
      </c>
      <c r="CM27">
        <v>1080.48709867005</v>
      </c>
      <c r="CN27">
        <v>1071.67718485501</v>
      </c>
      <c r="CO27">
        <v>1065.5024307951201</v>
      </c>
      <c r="CP27">
        <v>1054.7021559613499</v>
      </c>
      <c r="CQ27">
        <v>1042.9839545719799</v>
      </c>
      <c r="CR27">
        <v>1038.6804729800599</v>
      </c>
      <c r="CS27">
        <v>1015.29292525611</v>
      </c>
      <c r="CT27">
        <v>1017.52795564352</v>
      </c>
      <c r="CU27">
        <v>1024.47171512665</v>
      </c>
      <c r="CV27">
        <v>1027.1816703570701</v>
      </c>
      <c r="CW27">
        <v>1032.55209894525</v>
      </c>
      <c r="CX27">
        <v>1038.6512129114001</v>
      </c>
      <c r="CY27">
        <v>1041.64117879062</v>
      </c>
      <c r="CZ27">
        <v>1049.8149678618599</v>
      </c>
      <c r="DA27">
        <v>1055.7433240453799</v>
      </c>
      <c r="DB27">
        <v>1066.1503987428</v>
      </c>
      <c r="DC27">
        <v>1075.0771634001901</v>
      </c>
      <c r="DD27">
        <v>1085.70922457402</v>
      </c>
      <c r="DE27">
        <v>1092.8904546793899</v>
      </c>
      <c r="DF27">
        <v>1106.36076559255</v>
      </c>
      <c r="DG27">
        <v>1112.4733397831501</v>
      </c>
      <c r="DH27">
        <v>1119.32725402642</v>
      </c>
      <c r="DI27">
        <v>1126.1463989231399</v>
      </c>
      <c r="DJ27">
        <v>1125.1497061950899</v>
      </c>
      <c r="DK27">
        <v>1134.45560487026</v>
      </c>
      <c r="DL27">
        <v>1151.54202392309</v>
      </c>
      <c r="DM27">
        <v>1158.0861210457299</v>
      </c>
      <c r="DN27">
        <v>1162.3762895929499</v>
      </c>
      <c r="DO27">
        <v>1134.73773058389</v>
      </c>
      <c r="DP27">
        <v>1127.36887910003</v>
      </c>
      <c r="DQ27">
        <v>1177.87236762821</v>
      </c>
      <c r="DR27">
        <v>1175.38274243453</v>
      </c>
      <c r="DS27">
        <v>1162.27141580435</v>
      </c>
      <c r="DT27">
        <v>1144.2721890139701</v>
      </c>
      <c r="DU27">
        <v>1121.1163127157499</v>
      </c>
      <c r="DV27">
        <v>1090.7703120256499</v>
      </c>
      <c r="DW27">
        <v>1060.7056463640099</v>
      </c>
      <c r="DX27">
        <v>1023.36525134891</v>
      </c>
      <c r="DY27">
        <v>981.026783896246</v>
      </c>
      <c r="DZ27">
        <v>928.31453316455099</v>
      </c>
      <c r="EA27">
        <v>875.998938273161</v>
      </c>
      <c r="EB27">
        <v>812.27153126545704</v>
      </c>
      <c r="EC27">
        <v>743.32154971325099</v>
      </c>
      <c r="ED27">
        <v>681.20546432198205</v>
      </c>
      <c r="EE27">
        <v>611.200376780071</v>
      </c>
      <c r="EF27">
        <v>542.15146626167405</v>
      </c>
      <c r="EG27">
        <v>465.03882538282102</v>
      </c>
      <c r="EH27">
        <v>414.36983808715797</v>
      </c>
      <c r="EI27">
        <v>371.93566963433398</v>
      </c>
      <c r="EJ27">
        <v>344.46863446955098</v>
      </c>
      <c r="EK27">
        <v>331.55248628898198</v>
      </c>
      <c r="EL27">
        <v>328.042051570566</v>
      </c>
      <c r="EM27">
        <v>325.43710832567598</v>
      </c>
      <c r="EN27">
        <v>325.14021309571501</v>
      </c>
      <c r="EO27">
        <v>321.80237088451798</v>
      </c>
      <c r="EP27">
        <v>322.870704395639</v>
      </c>
      <c r="EQ27">
        <v>321.60444401525302</v>
      </c>
      <c r="ER27">
        <v>321.07871054252502</v>
      </c>
      <c r="ES27">
        <v>318.96757198713101</v>
      </c>
      <c r="ET27">
        <v>320.91631803428902</v>
      </c>
      <c r="EU27">
        <v>319.34740619034898</v>
      </c>
      <c r="EV27">
        <v>319.92356030693003</v>
      </c>
      <c r="EW27">
        <v>319.84566510923599</v>
      </c>
      <c r="EX27">
        <v>316.84342426509897</v>
      </c>
      <c r="EY27">
        <v>319.06621064391499</v>
      </c>
      <c r="EZ27">
        <v>315.51018752427302</v>
      </c>
      <c r="FA27">
        <v>316.39355981497101</v>
      </c>
      <c r="FB27">
        <v>319.374010370767</v>
      </c>
      <c r="FC27">
        <v>317.39782621695502</v>
      </c>
      <c r="FD27">
        <v>316.589607013717</v>
      </c>
      <c r="FE27">
        <v>315.66684615175501</v>
      </c>
      <c r="FF27">
        <v>314.94849131823202</v>
      </c>
      <c r="FG27">
        <v>317.083116097149</v>
      </c>
      <c r="FH27">
        <v>316.80256224737201</v>
      </c>
      <c r="FI27">
        <v>315.25980834360001</v>
      </c>
      <c r="FJ27">
        <v>314.26120691161498</v>
      </c>
      <c r="FK27">
        <v>312.94905510529799</v>
      </c>
      <c r="FL27">
        <v>313.46309840562998</v>
      </c>
      <c r="FM27">
        <v>313.49451096815</v>
      </c>
      <c r="FN27">
        <v>314.556034608456</v>
      </c>
      <c r="FO27">
        <v>313.66100147261801</v>
      </c>
      <c r="FP27">
        <v>315.01774594884301</v>
      </c>
      <c r="FQ27">
        <v>314.98384959548201</v>
      </c>
      <c r="FR27">
        <v>314.37767678251203</v>
      </c>
      <c r="FS27">
        <v>312.85124425889501</v>
      </c>
      <c r="FT27">
        <v>314.90890783587901</v>
      </c>
      <c r="FU27">
        <v>315.28655233038597</v>
      </c>
      <c r="FV27">
        <v>314.57252965268498</v>
      </c>
      <c r="FW27">
        <v>318.62963470954003</v>
      </c>
      <c r="FX27">
        <v>316.89839252208299</v>
      </c>
      <c r="FY27">
        <v>317.664413576193</v>
      </c>
      <c r="FZ27">
        <v>316.724946711499</v>
      </c>
      <c r="GA27">
        <v>318.58486769318102</v>
      </c>
      <c r="GB27">
        <v>316.604810230559</v>
      </c>
      <c r="GC27">
        <v>316.09519216291199</v>
      </c>
      <c r="GD27">
        <v>317.31293889419902</v>
      </c>
      <c r="GE27">
        <v>315.24921437856801</v>
      </c>
      <c r="GF27">
        <v>316.33401829635699</v>
      </c>
      <c r="GG27">
        <v>315.69530837423503</v>
      </c>
      <c r="GH27">
        <v>315.77055997594999</v>
      </c>
      <c r="GI27">
        <v>315.91194071535</v>
      </c>
      <c r="GJ27">
        <v>315.92381304099501</v>
      </c>
    </row>
    <row r="28" spans="1:192" x14ac:dyDescent="0.25">
      <c r="A28">
        <v>0.41558640424045401</v>
      </c>
      <c r="B28">
        <v>315.96241281861398</v>
      </c>
      <c r="C28">
        <v>316.50531853832001</v>
      </c>
      <c r="D28">
        <v>317.32246628547898</v>
      </c>
      <c r="E28">
        <v>315.24331223704502</v>
      </c>
      <c r="F28">
        <v>315.981435946376</v>
      </c>
      <c r="G28">
        <v>307.98773411891602</v>
      </c>
      <c r="H28">
        <v>309.72527391090603</v>
      </c>
      <c r="I28">
        <v>318.30908350286398</v>
      </c>
      <c r="J28">
        <v>319.952624733878</v>
      </c>
      <c r="K28">
        <v>317.43038484335199</v>
      </c>
      <c r="L28">
        <v>320.84742542892297</v>
      </c>
      <c r="M28">
        <v>321.46505854313102</v>
      </c>
      <c r="N28">
        <v>320.67445372600002</v>
      </c>
      <c r="O28">
        <v>319.04859870710902</v>
      </c>
      <c r="P28">
        <v>318.63090693494701</v>
      </c>
      <c r="Q28">
        <v>317.50861371744099</v>
      </c>
      <c r="R28">
        <v>318.36731137150798</v>
      </c>
      <c r="S28">
        <v>318.33117761624197</v>
      </c>
      <c r="T28">
        <v>317.51340924578102</v>
      </c>
      <c r="U28">
        <v>316.79881775144003</v>
      </c>
      <c r="V28">
        <v>316.96095582984799</v>
      </c>
      <c r="W28">
        <v>314.80347017705998</v>
      </c>
      <c r="X28">
        <v>315.61607911810597</v>
      </c>
      <c r="Y28">
        <v>317.27903321317302</v>
      </c>
      <c r="Z28">
        <v>315.741074524201</v>
      </c>
      <c r="AA28">
        <v>314.651620981674</v>
      </c>
      <c r="AB28">
        <v>315.72899346465999</v>
      </c>
      <c r="AC28">
        <v>315.680620418746</v>
      </c>
      <c r="AD28">
        <v>316.63717879479901</v>
      </c>
      <c r="AE28">
        <v>317.63208063842598</v>
      </c>
      <c r="AF28">
        <v>317.20518323742499</v>
      </c>
      <c r="AG28">
        <v>315.840154529909</v>
      </c>
      <c r="AH28">
        <v>318.72103853003199</v>
      </c>
      <c r="AI28">
        <v>318.35371569179398</v>
      </c>
      <c r="AJ28">
        <v>316.63641560391</v>
      </c>
      <c r="AK28">
        <v>316.50129257344298</v>
      </c>
      <c r="AL28">
        <v>317.85147557354901</v>
      </c>
      <c r="AM28">
        <v>317.42719433260697</v>
      </c>
      <c r="AN28">
        <v>318.91569341587302</v>
      </c>
      <c r="AO28">
        <v>322.35679832833102</v>
      </c>
      <c r="AP28">
        <v>324.36907173970798</v>
      </c>
      <c r="AQ28">
        <v>328.60603544129498</v>
      </c>
      <c r="AR28">
        <v>340.86534482294098</v>
      </c>
      <c r="AS28">
        <v>365.23667531493402</v>
      </c>
      <c r="AT28">
        <v>399.51926331295198</v>
      </c>
      <c r="AU28">
        <v>420.89612047391699</v>
      </c>
      <c r="AV28">
        <v>454.44625539576998</v>
      </c>
      <c r="AW28">
        <v>476.171866500666</v>
      </c>
      <c r="AX28">
        <v>484.559313515697</v>
      </c>
      <c r="AY28">
        <v>501.20502300975198</v>
      </c>
      <c r="AZ28">
        <v>524.55894246862294</v>
      </c>
      <c r="BA28">
        <v>548.84670249556098</v>
      </c>
      <c r="BB28">
        <v>564.37186630183805</v>
      </c>
      <c r="BC28">
        <v>567.86729164853705</v>
      </c>
      <c r="BD28">
        <v>572.50185534855996</v>
      </c>
      <c r="BE28">
        <v>568.34775720356004</v>
      </c>
      <c r="BF28">
        <v>558.68116878056901</v>
      </c>
      <c r="BG28">
        <v>548.76590829865802</v>
      </c>
      <c r="BH28">
        <v>543.63943443480196</v>
      </c>
      <c r="BI28">
        <v>542.90060847586506</v>
      </c>
      <c r="BJ28">
        <v>541.900057765111</v>
      </c>
      <c r="BK28">
        <v>538.91016745488105</v>
      </c>
      <c r="BL28">
        <v>540.73555391027799</v>
      </c>
      <c r="BM28">
        <v>544.69587492000005</v>
      </c>
      <c r="BN28">
        <v>552.39590958222595</v>
      </c>
      <c r="BO28">
        <v>559.11902428012399</v>
      </c>
      <c r="BP28">
        <v>562.92356152516504</v>
      </c>
      <c r="BQ28">
        <v>571.03642667531903</v>
      </c>
      <c r="BR28">
        <v>576.83172519754805</v>
      </c>
      <c r="BS28">
        <v>579.32010487893001</v>
      </c>
      <c r="BT28">
        <v>582.37050358204704</v>
      </c>
      <c r="BU28">
        <v>583.52573180374497</v>
      </c>
      <c r="BV28">
        <v>582.57492251153894</v>
      </c>
      <c r="BW28">
        <v>586.75968463857498</v>
      </c>
      <c r="BX28">
        <v>598.18018402921598</v>
      </c>
      <c r="BY28">
        <v>616.62176425227801</v>
      </c>
      <c r="BZ28">
        <v>641.89907967193301</v>
      </c>
      <c r="CA28">
        <v>672.65990638741096</v>
      </c>
      <c r="CB28">
        <v>704.58959162372196</v>
      </c>
      <c r="CC28">
        <v>742.40575974523904</v>
      </c>
      <c r="CD28">
        <v>778.440560113478</v>
      </c>
      <c r="CE28">
        <v>815.81948143444595</v>
      </c>
      <c r="CF28">
        <v>844.63230425011295</v>
      </c>
      <c r="CG28">
        <v>875.15843861991505</v>
      </c>
      <c r="CH28">
        <v>901.35120844066</v>
      </c>
      <c r="CI28">
        <v>916.31817460820605</v>
      </c>
      <c r="CJ28">
        <v>922.10693428942295</v>
      </c>
      <c r="CK28">
        <v>922.34962643305698</v>
      </c>
      <c r="CL28">
        <v>922.69885610396398</v>
      </c>
      <c r="CM28">
        <v>911.528413922087</v>
      </c>
      <c r="CN28">
        <v>904.00855848907099</v>
      </c>
      <c r="CO28">
        <v>898.64006149413694</v>
      </c>
      <c r="CP28">
        <v>890.44432845250606</v>
      </c>
      <c r="CQ28">
        <v>886.24478138829397</v>
      </c>
      <c r="CR28">
        <v>879.34954123048203</v>
      </c>
      <c r="CS28">
        <v>853.744403528357</v>
      </c>
      <c r="CT28">
        <v>841.84125749065004</v>
      </c>
      <c r="CU28">
        <v>873.779180210145</v>
      </c>
      <c r="CV28">
        <v>872.32842765176395</v>
      </c>
      <c r="CW28">
        <v>870.56167790021698</v>
      </c>
      <c r="CX28">
        <v>872.80440239317704</v>
      </c>
      <c r="CY28">
        <v>873.42232872544696</v>
      </c>
      <c r="CZ28">
        <v>874.39027621540799</v>
      </c>
      <c r="DA28">
        <v>880.57428318455095</v>
      </c>
      <c r="DB28">
        <v>880.05323343986595</v>
      </c>
      <c r="DC28">
        <v>883.60116743409696</v>
      </c>
      <c r="DD28">
        <v>894.704934078826</v>
      </c>
      <c r="DE28">
        <v>897.17581057438804</v>
      </c>
      <c r="DF28">
        <v>904.36877966373902</v>
      </c>
      <c r="DG28">
        <v>910.65541799758898</v>
      </c>
      <c r="DH28">
        <v>918.62582141313499</v>
      </c>
      <c r="DI28">
        <v>922.426632982211</v>
      </c>
      <c r="DJ28">
        <v>901.64087793677902</v>
      </c>
      <c r="DK28">
        <v>908.20769529228005</v>
      </c>
      <c r="DL28">
        <v>930.34134203906297</v>
      </c>
      <c r="DM28">
        <v>932.77196512104899</v>
      </c>
      <c r="DN28">
        <v>928.80774491048203</v>
      </c>
      <c r="DO28">
        <v>905.175905190202</v>
      </c>
      <c r="DP28">
        <v>901.09733220163605</v>
      </c>
      <c r="DQ28">
        <v>937.26963826432996</v>
      </c>
      <c r="DR28">
        <v>935.4431138448</v>
      </c>
      <c r="DS28">
        <v>921.97326417305305</v>
      </c>
      <c r="DT28">
        <v>908.97473463609401</v>
      </c>
      <c r="DU28">
        <v>894.733056217887</v>
      </c>
      <c r="DV28">
        <v>877.49111586435401</v>
      </c>
      <c r="DW28">
        <v>860.62955556877796</v>
      </c>
      <c r="DX28">
        <v>845.95910910166901</v>
      </c>
      <c r="DY28">
        <v>816.18051208850898</v>
      </c>
      <c r="DZ28">
        <v>788.96884546694105</v>
      </c>
      <c r="EA28">
        <v>752.62795053798504</v>
      </c>
      <c r="EB28">
        <v>711.34863453553305</v>
      </c>
      <c r="EC28">
        <v>674.16724220003096</v>
      </c>
      <c r="ED28">
        <v>644.71759020299396</v>
      </c>
      <c r="EE28">
        <v>601.85070244439805</v>
      </c>
      <c r="EF28">
        <v>549.87922772563002</v>
      </c>
      <c r="EG28">
        <v>484.09930831500401</v>
      </c>
      <c r="EH28">
        <v>429.95698437694102</v>
      </c>
      <c r="EI28">
        <v>380.91662511477898</v>
      </c>
      <c r="EJ28">
        <v>347.52495954637101</v>
      </c>
      <c r="EK28">
        <v>333.80369479868602</v>
      </c>
      <c r="EL28">
        <v>329.86229589650702</v>
      </c>
      <c r="EM28">
        <v>327.60598333791802</v>
      </c>
      <c r="EN28">
        <v>327.50746250452698</v>
      </c>
      <c r="EO28">
        <v>325.430856537789</v>
      </c>
      <c r="EP28">
        <v>326.03254545007002</v>
      </c>
      <c r="EQ28">
        <v>325.425119146035</v>
      </c>
      <c r="ER28">
        <v>323.85232484987</v>
      </c>
      <c r="ES28">
        <v>321.08593639004499</v>
      </c>
      <c r="ET28">
        <v>321.94869701331601</v>
      </c>
      <c r="EU28">
        <v>320.63568247984603</v>
      </c>
      <c r="EV28">
        <v>321.12983234388798</v>
      </c>
      <c r="EW28">
        <v>321.703487918885</v>
      </c>
      <c r="EX28">
        <v>319.31563117694498</v>
      </c>
      <c r="EY28">
        <v>320.94906301800597</v>
      </c>
      <c r="EZ28">
        <v>321.00186971166897</v>
      </c>
      <c r="FA28">
        <v>323.04782372899598</v>
      </c>
      <c r="FB28">
        <v>325.95598197441802</v>
      </c>
      <c r="FC28">
        <v>327.63159204559997</v>
      </c>
      <c r="FD28">
        <v>326.33312768914601</v>
      </c>
      <c r="FE28">
        <v>321.83416983631298</v>
      </c>
      <c r="FF28">
        <v>318.22628277023398</v>
      </c>
      <c r="FG28">
        <v>319.67016542350598</v>
      </c>
      <c r="FH28">
        <v>319.57680508402302</v>
      </c>
      <c r="FI28">
        <v>321.82212753179903</v>
      </c>
      <c r="FJ28">
        <v>316.95916435048002</v>
      </c>
      <c r="FK28">
        <v>316.29735687770102</v>
      </c>
      <c r="FL28">
        <v>317.69212991335399</v>
      </c>
      <c r="FM28">
        <v>316.12252245942301</v>
      </c>
      <c r="FN28">
        <v>318.12828311644398</v>
      </c>
      <c r="FO28">
        <v>316.04991489137097</v>
      </c>
      <c r="FP28">
        <v>317.58365307649598</v>
      </c>
      <c r="FQ28">
        <v>318.38210216947903</v>
      </c>
      <c r="FR28">
        <v>317.31193544093799</v>
      </c>
      <c r="FS28">
        <v>317.04057619760101</v>
      </c>
      <c r="FT28">
        <v>318.62411849703</v>
      </c>
      <c r="FU28">
        <v>317.67856813374402</v>
      </c>
      <c r="FV28">
        <v>318.47064600535998</v>
      </c>
      <c r="FW28">
        <v>320.531364850991</v>
      </c>
      <c r="FX28">
        <v>321.07735058263199</v>
      </c>
      <c r="FY28">
        <v>320.91751827322702</v>
      </c>
      <c r="FZ28">
        <v>320.17378722191501</v>
      </c>
      <c r="GA28">
        <v>322.55118615855503</v>
      </c>
      <c r="GB28">
        <v>320.60432842925098</v>
      </c>
      <c r="GC28">
        <v>320.05415555434303</v>
      </c>
      <c r="GD28">
        <v>319.70397155508198</v>
      </c>
      <c r="GE28">
        <v>319.74953400008502</v>
      </c>
      <c r="GF28">
        <v>319.32674039014398</v>
      </c>
      <c r="GG28">
        <v>318.51994759573</v>
      </c>
      <c r="GH28">
        <v>319.98898060738901</v>
      </c>
      <c r="GI28">
        <v>319.25357002650799</v>
      </c>
      <c r="GJ28">
        <v>319.92623142793201</v>
      </c>
    </row>
    <row r="29" spans="1:192" x14ac:dyDescent="0.25">
      <c r="A29">
        <v>0.42502826609699301</v>
      </c>
      <c r="B29">
        <v>318.14855880456298</v>
      </c>
      <c r="C29">
        <v>318.96349021289001</v>
      </c>
      <c r="D29">
        <v>320.40915892872101</v>
      </c>
      <c r="E29">
        <v>319.11613806728099</v>
      </c>
      <c r="F29">
        <v>319.19550537610598</v>
      </c>
      <c r="G29">
        <v>311.03620750894203</v>
      </c>
      <c r="H29">
        <v>313.69475248351199</v>
      </c>
      <c r="I29">
        <v>321.39377788408802</v>
      </c>
      <c r="J29">
        <v>322.25320404864999</v>
      </c>
      <c r="K29">
        <v>321.755971105789</v>
      </c>
      <c r="L29">
        <v>323.13170106921302</v>
      </c>
      <c r="M29">
        <v>325.18330913052301</v>
      </c>
      <c r="N29">
        <v>323.24730225811197</v>
      </c>
      <c r="O29">
        <v>320.474288529636</v>
      </c>
      <c r="P29">
        <v>322.26557325893299</v>
      </c>
      <c r="Q29">
        <v>319.88456529097999</v>
      </c>
      <c r="R29">
        <v>320.675942295342</v>
      </c>
      <c r="S29">
        <v>321.64846650633802</v>
      </c>
      <c r="T29">
        <v>320.53281272618898</v>
      </c>
      <c r="U29">
        <v>318.83678013626098</v>
      </c>
      <c r="V29">
        <v>319.02669681659103</v>
      </c>
      <c r="W29">
        <v>317.16250942241498</v>
      </c>
      <c r="X29">
        <v>320.61091151003899</v>
      </c>
      <c r="Y29">
        <v>319.53515193908203</v>
      </c>
      <c r="Z29">
        <v>317.86015723918001</v>
      </c>
      <c r="AA29">
        <v>317.66657582161099</v>
      </c>
      <c r="AB29">
        <v>317.94218421783597</v>
      </c>
      <c r="AC29">
        <v>318.30310503892701</v>
      </c>
      <c r="AD29">
        <v>317.732440872187</v>
      </c>
      <c r="AE29">
        <v>318.93289917929297</v>
      </c>
      <c r="AF29">
        <v>317.76016648507402</v>
      </c>
      <c r="AG29">
        <v>316.55733711920197</v>
      </c>
      <c r="AH29">
        <v>319.25305654295897</v>
      </c>
      <c r="AI29">
        <v>318.89496890261699</v>
      </c>
      <c r="AJ29">
        <v>320.10507613032098</v>
      </c>
      <c r="AK29">
        <v>320.29366366897301</v>
      </c>
      <c r="AL29">
        <v>319.70145954591698</v>
      </c>
      <c r="AM29">
        <v>320.02551206771</v>
      </c>
      <c r="AN29">
        <v>320.93981219557202</v>
      </c>
      <c r="AO29">
        <v>322.61031174243197</v>
      </c>
      <c r="AP29">
        <v>324.09780509951997</v>
      </c>
      <c r="AQ29">
        <v>329.71332256852497</v>
      </c>
      <c r="AR29">
        <v>342.52714887406103</v>
      </c>
      <c r="AS29">
        <v>364.81031164760901</v>
      </c>
      <c r="AT29">
        <v>393.94236455416802</v>
      </c>
      <c r="AU29">
        <v>413.68115870453403</v>
      </c>
      <c r="AV29">
        <v>447.22463280118302</v>
      </c>
      <c r="AW29">
        <v>474.35838695591599</v>
      </c>
      <c r="AX29">
        <v>479.27298195713001</v>
      </c>
      <c r="AY29">
        <v>487.29663888994099</v>
      </c>
      <c r="AZ29">
        <v>500.8462779875</v>
      </c>
      <c r="BA29">
        <v>514.77379433094097</v>
      </c>
      <c r="BB29">
        <v>529.12069309484798</v>
      </c>
      <c r="BC29">
        <v>531.02558460766795</v>
      </c>
      <c r="BD29">
        <v>537.04845110738597</v>
      </c>
      <c r="BE29">
        <v>535.01702924972903</v>
      </c>
      <c r="BF29">
        <v>529.74660469160403</v>
      </c>
      <c r="BG29">
        <v>522.68746927196298</v>
      </c>
      <c r="BH29">
        <v>520.55177397828697</v>
      </c>
      <c r="BI29">
        <v>517.05908933232899</v>
      </c>
      <c r="BJ29">
        <v>516.31264290664706</v>
      </c>
      <c r="BK29">
        <v>512.47473214059505</v>
      </c>
      <c r="BL29">
        <v>508.77937038737798</v>
      </c>
      <c r="BM29">
        <v>512.04595095743502</v>
      </c>
      <c r="BN29">
        <v>515.00304243341498</v>
      </c>
      <c r="BO29">
        <v>519.17999684448</v>
      </c>
      <c r="BP29">
        <v>517.96571342147399</v>
      </c>
      <c r="BQ29">
        <v>522.05313841318696</v>
      </c>
      <c r="BR29">
        <v>524.914030745991</v>
      </c>
      <c r="BS29">
        <v>525.65067856955704</v>
      </c>
      <c r="BT29">
        <v>531.11718284732797</v>
      </c>
      <c r="BU29">
        <v>532.36744148771697</v>
      </c>
      <c r="BV29">
        <v>535.87654780565003</v>
      </c>
      <c r="BW29">
        <v>539.90158627662595</v>
      </c>
      <c r="BX29">
        <v>550.54624545534705</v>
      </c>
      <c r="BY29">
        <v>563.38332282975398</v>
      </c>
      <c r="BZ29">
        <v>579.15681289020995</v>
      </c>
      <c r="CA29">
        <v>595.12440277579105</v>
      </c>
      <c r="CB29">
        <v>611.05279324293201</v>
      </c>
      <c r="CC29">
        <v>627.54957461332197</v>
      </c>
      <c r="CD29">
        <v>641.95754133336402</v>
      </c>
      <c r="CE29">
        <v>656.27754253134503</v>
      </c>
      <c r="CF29">
        <v>666.44265098980497</v>
      </c>
      <c r="CG29">
        <v>678.710230557915</v>
      </c>
      <c r="CH29">
        <v>684.48826619159502</v>
      </c>
      <c r="CI29">
        <v>688.70373195247805</v>
      </c>
      <c r="CJ29">
        <v>684.78163559291704</v>
      </c>
      <c r="CK29">
        <v>687.567489564467</v>
      </c>
      <c r="CL29">
        <v>685.946155248585</v>
      </c>
      <c r="CM29">
        <v>680.35117754294197</v>
      </c>
      <c r="CN29">
        <v>677.44400862961697</v>
      </c>
      <c r="CO29">
        <v>676.23822739008199</v>
      </c>
      <c r="CP29">
        <v>671.77973971561596</v>
      </c>
      <c r="CQ29">
        <v>679.17349262683501</v>
      </c>
      <c r="CR29">
        <v>674.45712597555905</v>
      </c>
      <c r="CS29">
        <v>657.40587530694097</v>
      </c>
      <c r="CT29">
        <v>647.32958259628901</v>
      </c>
      <c r="CU29">
        <v>674.88312414233906</v>
      </c>
      <c r="CV29">
        <v>675.71181698677105</v>
      </c>
      <c r="CW29">
        <v>673.17133214970602</v>
      </c>
      <c r="CX29">
        <v>670.54965808319901</v>
      </c>
      <c r="CY29">
        <v>672.82990475216502</v>
      </c>
      <c r="CZ29">
        <v>671.21475942824304</v>
      </c>
      <c r="DA29">
        <v>673.63327288997198</v>
      </c>
      <c r="DB29">
        <v>675.98185557419902</v>
      </c>
      <c r="DC29">
        <v>678.74953392245402</v>
      </c>
      <c r="DD29">
        <v>686.45098824556703</v>
      </c>
      <c r="DE29">
        <v>686.242914359927</v>
      </c>
      <c r="DF29">
        <v>690.96145137860503</v>
      </c>
      <c r="DG29">
        <v>696.60283412508704</v>
      </c>
      <c r="DH29">
        <v>701.86862924136199</v>
      </c>
      <c r="DI29">
        <v>707.09958420415205</v>
      </c>
      <c r="DJ29">
        <v>681.05507316420994</v>
      </c>
      <c r="DK29">
        <v>692.31431139600102</v>
      </c>
      <c r="DL29">
        <v>712.48914303684398</v>
      </c>
      <c r="DM29">
        <v>709.25857669867901</v>
      </c>
      <c r="DN29">
        <v>708.15223024618194</v>
      </c>
      <c r="DO29">
        <v>683.176930363579</v>
      </c>
      <c r="DP29">
        <v>687.27576648904903</v>
      </c>
      <c r="DQ29">
        <v>713.02983890375901</v>
      </c>
      <c r="DR29">
        <v>707.92038682398595</v>
      </c>
      <c r="DS29">
        <v>700.30242790588295</v>
      </c>
      <c r="DT29">
        <v>697.15140279322998</v>
      </c>
      <c r="DU29">
        <v>684.489042537724</v>
      </c>
      <c r="DV29">
        <v>682.38361907305398</v>
      </c>
      <c r="DW29">
        <v>673.26433775517501</v>
      </c>
      <c r="DX29">
        <v>674.92154883741205</v>
      </c>
      <c r="DY29">
        <v>660.21057735190902</v>
      </c>
      <c r="DZ29">
        <v>647.48831905957297</v>
      </c>
      <c r="EA29">
        <v>626.96786848173303</v>
      </c>
      <c r="EB29">
        <v>606.71329481036696</v>
      </c>
      <c r="EC29">
        <v>593.96016323670301</v>
      </c>
      <c r="ED29">
        <v>585.81420691242602</v>
      </c>
      <c r="EE29">
        <v>567.43380568039197</v>
      </c>
      <c r="EF29">
        <v>538.23336591295902</v>
      </c>
      <c r="EG29">
        <v>489.18948625805899</v>
      </c>
      <c r="EH29">
        <v>439.210314971044</v>
      </c>
      <c r="EI29">
        <v>388.18114260956298</v>
      </c>
      <c r="EJ29">
        <v>348.909690369793</v>
      </c>
      <c r="EK29">
        <v>334.71320219912099</v>
      </c>
      <c r="EL29">
        <v>332.13843824518102</v>
      </c>
      <c r="EM29">
        <v>329.56989782936103</v>
      </c>
      <c r="EN29">
        <v>328.64559459175899</v>
      </c>
      <c r="EO29">
        <v>327.49702842284</v>
      </c>
      <c r="EP29">
        <v>327.23081342212799</v>
      </c>
      <c r="EQ29">
        <v>325.758177689013</v>
      </c>
      <c r="ER29">
        <v>326.044297430847</v>
      </c>
      <c r="ES29">
        <v>323.88965617799801</v>
      </c>
      <c r="ET29">
        <v>324.50723345783598</v>
      </c>
      <c r="EU29">
        <v>323.008321548536</v>
      </c>
      <c r="EV29">
        <v>324.24465120765001</v>
      </c>
      <c r="EW29">
        <v>324.52446770652301</v>
      </c>
      <c r="EX29">
        <v>321.436712844618</v>
      </c>
      <c r="EY29">
        <v>324.896728316409</v>
      </c>
      <c r="EZ29">
        <v>326.92467898412798</v>
      </c>
      <c r="FA29">
        <v>333.98549364657703</v>
      </c>
      <c r="FB29">
        <v>340.98325667154302</v>
      </c>
      <c r="FC29">
        <v>342.21106250150802</v>
      </c>
      <c r="FD29">
        <v>338.39510188767599</v>
      </c>
      <c r="FE29">
        <v>329.143528198448</v>
      </c>
      <c r="FF29">
        <v>319.19506062980702</v>
      </c>
      <c r="FG29">
        <v>323.04200155920302</v>
      </c>
      <c r="FH29">
        <v>323.82157148021003</v>
      </c>
      <c r="FI29">
        <v>322.77576636715497</v>
      </c>
      <c r="FJ29">
        <v>320.43997296888</v>
      </c>
      <c r="FK29">
        <v>320.48244368373503</v>
      </c>
      <c r="FL29">
        <v>320.37488668672103</v>
      </c>
      <c r="FM29">
        <v>319.187785585244</v>
      </c>
      <c r="FN29">
        <v>319.47125545130001</v>
      </c>
      <c r="FO29">
        <v>319.07134118041898</v>
      </c>
      <c r="FP29">
        <v>320.522229617807</v>
      </c>
      <c r="FQ29">
        <v>319.55704883014698</v>
      </c>
      <c r="FR29">
        <v>319.948590377009</v>
      </c>
      <c r="FS29">
        <v>318.53828133151399</v>
      </c>
      <c r="FT29">
        <v>320.89800242710498</v>
      </c>
      <c r="FU29">
        <v>321.06021197305</v>
      </c>
      <c r="FV29">
        <v>320.13132114863299</v>
      </c>
      <c r="FW29">
        <v>322.20400877796197</v>
      </c>
      <c r="FX29">
        <v>322.89755347872801</v>
      </c>
      <c r="FY29">
        <v>324.26373135047697</v>
      </c>
      <c r="FZ29">
        <v>324.26710743222799</v>
      </c>
      <c r="GA29">
        <v>326.863060644543</v>
      </c>
      <c r="GB29">
        <v>322.12948843118301</v>
      </c>
      <c r="GC29">
        <v>324.35527444579299</v>
      </c>
      <c r="GD29">
        <v>322.69501875595603</v>
      </c>
      <c r="GE29">
        <v>322.44909317121699</v>
      </c>
      <c r="GF29">
        <v>322.16130578680702</v>
      </c>
      <c r="GG29">
        <v>321.58413106640501</v>
      </c>
      <c r="GH29">
        <v>321.663794079902</v>
      </c>
      <c r="GI29">
        <v>322.63420414714602</v>
      </c>
      <c r="GJ29">
        <v>323.47418371753002</v>
      </c>
    </row>
    <row r="30" spans="1:192" x14ac:dyDescent="0.25">
      <c r="A30">
        <v>0.43447012795353201</v>
      </c>
      <c r="B30">
        <v>321.18761498973402</v>
      </c>
      <c r="C30">
        <v>321.68013972413502</v>
      </c>
      <c r="D30">
        <v>321.61321665879501</v>
      </c>
      <c r="E30">
        <v>320.43351723813998</v>
      </c>
      <c r="F30">
        <v>321.09927757413902</v>
      </c>
      <c r="G30">
        <v>313.01714450338397</v>
      </c>
      <c r="H30">
        <v>316.115665368762</v>
      </c>
      <c r="I30">
        <v>324.70352029032699</v>
      </c>
      <c r="J30">
        <v>324.35419298538102</v>
      </c>
      <c r="K30">
        <v>325.44555093543499</v>
      </c>
      <c r="L30">
        <v>324.87551460982297</v>
      </c>
      <c r="M30">
        <v>326.447034857201</v>
      </c>
      <c r="N30">
        <v>325.12158204963902</v>
      </c>
      <c r="O30">
        <v>324.19758865217898</v>
      </c>
      <c r="P30">
        <v>325.18489173300998</v>
      </c>
      <c r="Q30">
        <v>323.17261145438198</v>
      </c>
      <c r="R30">
        <v>323.00341454673298</v>
      </c>
      <c r="S30">
        <v>323.89448228015499</v>
      </c>
      <c r="T30">
        <v>322.68622014809199</v>
      </c>
      <c r="U30">
        <v>320.88112300415997</v>
      </c>
      <c r="V30">
        <v>321.826480172608</v>
      </c>
      <c r="W30">
        <v>319.30647773791497</v>
      </c>
      <c r="X30">
        <v>321.45630282440402</v>
      </c>
      <c r="Y30">
        <v>322.40084036631703</v>
      </c>
      <c r="Z30">
        <v>321.41190040370202</v>
      </c>
      <c r="AA30">
        <v>320.39509220005101</v>
      </c>
      <c r="AB30">
        <v>320.371631553295</v>
      </c>
      <c r="AC30">
        <v>320.07745943224103</v>
      </c>
      <c r="AD30">
        <v>319.64063708639202</v>
      </c>
      <c r="AE30">
        <v>321.03921962851598</v>
      </c>
      <c r="AF30">
        <v>317.97197490633698</v>
      </c>
      <c r="AG30">
        <v>320.39892974085501</v>
      </c>
      <c r="AH30">
        <v>320.76868940779002</v>
      </c>
      <c r="AI30">
        <v>320.53898995887999</v>
      </c>
      <c r="AJ30">
        <v>321.27279888976199</v>
      </c>
      <c r="AK30">
        <v>321.45490474222999</v>
      </c>
      <c r="AL30">
        <v>321.708818286341</v>
      </c>
      <c r="AM30">
        <v>322.41407179279798</v>
      </c>
      <c r="AN30">
        <v>322.98868219201898</v>
      </c>
      <c r="AO30">
        <v>323.72432036977</v>
      </c>
      <c r="AP30">
        <v>324.76210682244903</v>
      </c>
      <c r="AQ30">
        <v>330.83666379830203</v>
      </c>
      <c r="AR30">
        <v>341.66882176857001</v>
      </c>
      <c r="AS30">
        <v>362.40647338976902</v>
      </c>
      <c r="AT30">
        <v>382.87954678746701</v>
      </c>
      <c r="AU30">
        <v>398.359275280644</v>
      </c>
      <c r="AV30">
        <v>428.47008389515003</v>
      </c>
      <c r="AW30">
        <v>455.01498894021501</v>
      </c>
      <c r="AX30">
        <v>462.35508409411898</v>
      </c>
      <c r="AY30">
        <v>467.77255857063801</v>
      </c>
      <c r="AZ30">
        <v>472.48291297442103</v>
      </c>
      <c r="BA30">
        <v>479.731374273462</v>
      </c>
      <c r="BB30">
        <v>487.50670375004</v>
      </c>
      <c r="BC30">
        <v>492.09480827400301</v>
      </c>
      <c r="BD30">
        <v>498.482867622404</v>
      </c>
      <c r="BE30">
        <v>497.13924802383002</v>
      </c>
      <c r="BF30">
        <v>496.02562723265203</v>
      </c>
      <c r="BG30">
        <v>491.23247727964099</v>
      </c>
      <c r="BH30">
        <v>489.940034331032</v>
      </c>
      <c r="BI30">
        <v>484.94286586845999</v>
      </c>
      <c r="BJ30">
        <v>482.60290563071698</v>
      </c>
      <c r="BK30">
        <v>479.07800904713503</v>
      </c>
      <c r="BL30">
        <v>474.18364128745401</v>
      </c>
      <c r="BM30">
        <v>472.82075824604902</v>
      </c>
      <c r="BN30">
        <v>472.64118620265498</v>
      </c>
      <c r="BO30">
        <v>470.86866444808197</v>
      </c>
      <c r="BP30">
        <v>468.50388763254603</v>
      </c>
      <c r="BQ30">
        <v>466.70227727145402</v>
      </c>
      <c r="BR30">
        <v>468.07672310018103</v>
      </c>
      <c r="BS30">
        <v>467.73995446948999</v>
      </c>
      <c r="BT30">
        <v>470.12293920295201</v>
      </c>
      <c r="BU30">
        <v>472.559483197845</v>
      </c>
      <c r="BV30">
        <v>474.31146209242598</v>
      </c>
      <c r="BW30">
        <v>479.58768259419497</v>
      </c>
      <c r="BX30">
        <v>487.86305236384601</v>
      </c>
      <c r="BY30">
        <v>495.634352383828</v>
      </c>
      <c r="BZ30">
        <v>501.76148725607499</v>
      </c>
      <c r="CA30">
        <v>509.497857289406</v>
      </c>
      <c r="CB30">
        <v>514.87794566508398</v>
      </c>
      <c r="CC30">
        <v>518.94104082261299</v>
      </c>
      <c r="CD30">
        <v>521.77422425947304</v>
      </c>
      <c r="CE30">
        <v>525.79945121577805</v>
      </c>
      <c r="CF30">
        <v>526.27931643704903</v>
      </c>
      <c r="CG30">
        <v>527.34591920610296</v>
      </c>
      <c r="CH30">
        <v>526.46041905469394</v>
      </c>
      <c r="CI30">
        <v>524.42929556694401</v>
      </c>
      <c r="CJ30">
        <v>520.01137312942205</v>
      </c>
      <c r="CK30">
        <v>524.090294856024</v>
      </c>
      <c r="CL30">
        <v>521.90115310258</v>
      </c>
      <c r="CM30">
        <v>520.22446067935198</v>
      </c>
      <c r="CN30">
        <v>519.35836400998403</v>
      </c>
      <c r="CO30">
        <v>516.44908364084699</v>
      </c>
      <c r="CP30">
        <v>516.75087644979601</v>
      </c>
      <c r="CQ30">
        <v>518.06233712757796</v>
      </c>
      <c r="CR30">
        <v>519.64590929825999</v>
      </c>
      <c r="CS30">
        <v>509.73601133419402</v>
      </c>
      <c r="CT30">
        <v>507.12038976665599</v>
      </c>
      <c r="CU30">
        <v>517.840271585501</v>
      </c>
      <c r="CV30">
        <v>516.99659350065599</v>
      </c>
      <c r="CW30">
        <v>513.49799428947699</v>
      </c>
      <c r="CX30">
        <v>512.55614009427995</v>
      </c>
      <c r="CY30">
        <v>510.95673448972701</v>
      </c>
      <c r="CZ30">
        <v>509.50418631229297</v>
      </c>
      <c r="DA30">
        <v>508.143221464237</v>
      </c>
      <c r="DB30">
        <v>509.87494030427501</v>
      </c>
      <c r="DC30">
        <v>508.96052578508602</v>
      </c>
      <c r="DD30">
        <v>510.20828739071402</v>
      </c>
      <c r="DE30">
        <v>506.07944124064898</v>
      </c>
      <c r="DF30">
        <v>505.98620079736003</v>
      </c>
      <c r="DG30">
        <v>506.13456739718202</v>
      </c>
      <c r="DH30">
        <v>506.41889067914201</v>
      </c>
      <c r="DI30">
        <v>506.14772860961602</v>
      </c>
      <c r="DJ30">
        <v>492.56313823174401</v>
      </c>
      <c r="DK30">
        <v>500.347037145071</v>
      </c>
      <c r="DL30">
        <v>506.18434365173499</v>
      </c>
      <c r="DM30">
        <v>501.95077499595698</v>
      </c>
      <c r="DN30">
        <v>499.06879006137001</v>
      </c>
      <c r="DO30">
        <v>487.467198294421</v>
      </c>
      <c r="DP30">
        <v>489.11404552757699</v>
      </c>
      <c r="DQ30">
        <v>505.79342264487099</v>
      </c>
      <c r="DR30">
        <v>504.89636850081803</v>
      </c>
      <c r="DS30">
        <v>505.41624773726198</v>
      </c>
      <c r="DT30">
        <v>506.06210931643199</v>
      </c>
      <c r="DU30">
        <v>502.847892271028</v>
      </c>
      <c r="DV30">
        <v>506.07987916292302</v>
      </c>
      <c r="DW30">
        <v>510.47156079310503</v>
      </c>
      <c r="DX30">
        <v>516.09726439212204</v>
      </c>
      <c r="DY30">
        <v>517.67805555102905</v>
      </c>
      <c r="DZ30">
        <v>516.67698068545803</v>
      </c>
      <c r="EA30">
        <v>509.124748673944</v>
      </c>
      <c r="EB30">
        <v>501.15322345046701</v>
      </c>
      <c r="EC30">
        <v>499.96511334783298</v>
      </c>
      <c r="ED30">
        <v>502.60089939082297</v>
      </c>
      <c r="EE30">
        <v>497.95667405953299</v>
      </c>
      <c r="EF30">
        <v>488.19505695811</v>
      </c>
      <c r="EG30">
        <v>463.36712107341202</v>
      </c>
      <c r="EH30">
        <v>428.36354927366898</v>
      </c>
      <c r="EI30">
        <v>384.366060536269</v>
      </c>
      <c r="EJ30">
        <v>348.53463875044798</v>
      </c>
      <c r="EK30">
        <v>335.75642491892597</v>
      </c>
      <c r="EL30">
        <v>333.27716745169801</v>
      </c>
      <c r="EM30">
        <v>332.43240880418199</v>
      </c>
      <c r="EN30">
        <v>328.91877570879097</v>
      </c>
      <c r="EO30">
        <v>328.24672916123399</v>
      </c>
      <c r="EP30">
        <v>327.38816849380902</v>
      </c>
      <c r="EQ30">
        <v>325.65935224806202</v>
      </c>
      <c r="ER30">
        <v>326.88603825430999</v>
      </c>
      <c r="ES30">
        <v>325.29493253227099</v>
      </c>
      <c r="ET30">
        <v>325.36516973825701</v>
      </c>
      <c r="EU30">
        <v>325.761328207394</v>
      </c>
      <c r="EV30">
        <v>325.62454710641799</v>
      </c>
      <c r="EW30">
        <v>325.80048954680302</v>
      </c>
      <c r="EX30">
        <v>323.33988005640498</v>
      </c>
      <c r="EY30">
        <v>327.837882818477</v>
      </c>
      <c r="EZ30">
        <v>334.006878716122</v>
      </c>
      <c r="FA30">
        <v>345.871884185939</v>
      </c>
      <c r="FB30">
        <v>355.329280843947</v>
      </c>
      <c r="FC30">
        <v>357.83281253475502</v>
      </c>
      <c r="FD30">
        <v>351.87498420666799</v>
      </c>
      <c r="FE30">
        <v>337.55380510942598</v>
      </c>
      <c r="FF30">
        <v>322.48302289611098</v>
      </c>
      <c r="FG30">
        <v>325.10493088591602</v>
      </c>
      <c r="FH30">
        <v>328.229460733542</v>
      </c>
      <c r="FI30">
        <v>321.70990653158202</v>
      </c>
      <c r="FJ30">
        <v>322.60494538237702</v>
      </c>
      <c r="FK30">
        <v>322.24938411871898</v>
      </c>
      <c r="FL30">
        <v>323.81702684326598</v>
      </c>
      <c r="FM30">
        <v>322.243538985746</v>
      </c>
      <c r="FN30">
        <v>322.307361148886</v>
      </c>
      <c r="FO30">
        <v>321.96852000346001</v>
      </c>
      <c r="FP30">
        <v>322.44495324188199</v>
      </c>
      <c r="FQ30">
        <v>322.39645381882002</v>
      </c>
      <c r="FR30">
        <v>322.70519149486</v>
      </c>
      <c r="FS30">
        <v>322.17229904282101</v>
      </c>
      <c r="FT30">
        <v>323.64953387510201</v>
      </c>
      <c r="FU30">
        <v>323.11642823809598</v>
      </c>
      <c r="FV30">
        <v>322.886392214041</v>
      </c>
      <c r="FW30">
        <v>325.679128635079</v>
      </c>
      <c r="FX30">
        <v>323.71041360241702</v>
      </c>
      <c r="FY30">
        <v>325.01096568114502</v>
      </c>
      <c r="FZ30">
        <v>326.14952255422497</v>
      </c>
      <c r="GA30">
        <v>327.19562466087399</v>
      </c>
      <c r="GB30">
        <v>324.44276479505697</v>
      </c>
      <c r="GC30">
        <v>327.40018716756401</v>
      </c>
      <c r="GD30">
        <v>326.58279364243998</v>
      </c>
      <c r="GE30">
        <v>324.519984394191</v>
      </c>
      <c r="GF30">
        <v>325.54012344067303</v>
      </c>
      <c r="GG30">
        <v>325.07553243505299</v>
      </c>
      <c r="GH30">
        <v>323.73630488983798</v>
      </c>
      <c r="GI30">
        <v>325.273351170431</v>
      </c>
      <c r="GJ30">
        <v>326.47984397871699</v>
      </c>
    </row>
    <row r="31" spans="1:192" x14ac:dyDescent="0.25">
      <c r="A31">
        <v>0.44391198981007102</v>
      </c>
      <c r="B31">
        <v>323.55643268189999</v>
      </c>
      <c r="C31">
        <v>322.98911794013998</v>
      </c>
      <c r="D31">
        <v>324.293158266803</v>
      </c>
      <c r="E31">
        <v>323.74736350512399</v>
      </c>
      <c r="F31">
        <v>323.879163008256</v>
      </c>
      <c r="G31">
        <v>315.04703198925802</v>
      </c>
      <c r="H31">
        <v>317.88141285500802</v>
      </c>
      <c r="I31">
        <v>327.50247538972798</v>
      </c>
      <c r="J31">
        <v>327.41015748870097</v>
      </c>
      <c r="K31">
        <v>326.06756112290202</v>
      </c>
      <c r="L31">
        <v>326.04801104073198</v>
      </c>
      <c r="M31">
        <v>327.62065769103998</v>
      </c>
      <c r="N31">
        <v>328.52342573741601</v>
      </c>
      <c r="O31">
        <v>327.45262132491501</v>
      </c>
      <c r="P31">
        <v>326.90932712439297</v>
      </c>
      <c r="Q31">
        <v>327.10413281351902</v>
      </c>
      <c r="R31">
        <v>325.558427713784</v>
      </c>
      <c r="S31">
        <v>325.44396412069699</v>
      </c>
      <c r="T31">
        <v>325.02998695558898</v>
      </c>
      <c r="U31">
        <v>323.65262846843899</v>
      </c>
      <c r="V31">
        <v>326.01236110024502</v>
      </c>
      <c r="W31">
        <v>322.67290410593301</v>
      </c>
      <c r="X31">
        <v>323.07494628276498</v>
      </c>
      <c r="Y31">
        <v>324.713024245025</v>
      </c>
      <c r="Z31">
        <v>323.05019175115001</v>
      </c>
      <c r="AA31">
        <v>322.65672192012698</v>
      </c>
      <c r="AB31">
        <v>323.462464137832</v>
      </c>
      <c r="AC31">
        <v>320.95383833200799</v>
      </c>
      <c r="AD31">
        <v>321.968961331309</v>
      </c>
      <c r="AE31">
        <v>322.98652771077099</v>
      </c>
      <c r="AF31">
        <v>320.20565578895298</v>
      </c>
      <c r="AG31">
        <v>322.87837805990898</v>
      </c>
      <c r="AH31">
        <v>321.61027916627501</v>
      </c>
      <c r="AI31">
        <v>322.07935278493699</v>
      </c>
      <c r="AJ31">
        <v>321.37372272275599</v>
      </c>
      <c r="AK31">
        <v>323.61729663931999</v>
      </c>
      <c r="AL31">
        <v>323.26893032733602</v>
      </c>
      <c r="AM31">
        <v>323.78104861084603</v>
      </c>
      <c r="AN31">
        <v>325.76673690007101</v>
      </c>
      <c r="AO31">
        <v>325.90685904253002</v>
      </c>
      <c r="AP31">
        <v>326.14538026452902</v>
      </c>
      <c r="AQ31">
        <v>329.31873956954098</v>
      </c>
      <c r="AR31">
        <v>340.07206994543998</v>
      </c>
      <c r="AS31">
        <v>356.568711332264</v>
      </c>
      <c r="AT31">
        <v>370.132615904114</v>
      </c>
      <c r="AU31">
        <v>381.52439651813</v>
      </c>
      <c r="AV31">
        <v>405.75941757023298</v>
      </c>
      <c r="AW31">
        <v>429.66792499486598</v>
      </c>
      <c r="AX31">
        <v>442.03795398246598</v>
      </c>
      <c r="AY31">
        <v>451.36553355884098</v>
      </c>
      <c r="AZ31">
        <v>454.33533050892299</v>
      </c>
      <c r="BA31">
        <v>457.226016198671</v>
      </c>
      <c r="BB31">
        <v>464.32917467591301</v>
      </c>
      <c r="BC31">
        <v>471.32017978723098</v>
      </c>
      <c r="BD31">
        <v>480.39691028589198</v>
      </c>
      <c r="BE31">
        <v>479.42956491097999</v>
      </c>
      <c r="BF31">
        <v>483.13785277569201</v>
      </c>
      <c r="BG31">
        <v>479.50081012838001</v>
      </c>
      <c r="BH31">
        <v>478.98128444918399</v>
      </c>
      <c r="BI31">
        <v>477.09389155269298</v>
      </c>
      <c r="BJ31">
        <v>476.66867536598397</v>
      </c>
      <c r="BK31">
        <v>471.31148220807501</v>
      </c>
      <c r="BL31">
        <v>466.54106442280101</v>
      </c>
      <c r="BM31">
        <v>463.44464476995699</v>
      </c>
      <c r="BN31">
        <v>460.87430063882601</v>
      </c>
      <c r="BO31">
        <v>456.68720802455601</v>
      </c>
      <c r="BP31">
        <v>454.55222161656502</v>
      </c>
      <c r="BQ31">
        <v>450.61291474636499</v>
      </c>
      <c r="BR31">
        <v>449.06199425385302</v>
      </c>
      <c r="BS31">
        <v>448.680150292723</v>
      </c>
      <c r="BT31">
        <v>448.83469293783003</v>
      </c>
      <c r="BU31">
        <v>450.10268113898599</v>
      </c>
      <c r="BV31">
        <v>452.25450811181901</v>
      </c>
      <c r="BW31">
        <v>453.02024597242502</v>
      </c>
      <c r="BX31">
        <v>459.42552865767101</v>
      </c>
      <c r="BY31">
        <v>463.45648894505899</v>
      </c>
      <c r="BZ31">
        <v>466.21247048633501</v>
      </c>
      <c r="CA31">
        <v>468.00427707474199</v>
      </c>
      <c r="CB31">
        <v>471.64421581990501</v>
      </c>
      <c r="CC31">
        <v>469.09657567908698</v>
      </c>
      <c r="CD31">
        <v>466.37324031593403</v>
      </c>
      <c r="CE31">
        <v>465.79120002564702</v>
      </c>
      <c r="CF31">
        <v>461.47193688887103</v>
      </c>
      <c r="CG31">
        <v>456.67364151821499</v>
      </c>
      <c r="CH31">
        <v>453.687951869122</v>
      </c>
      <c r="CI31">
        <v>449.05515985469498</v>
      </c>
      <c r="CJ31">
        <v>446.60781086778297</v>
      </c>
      <c r="CK31">
        <v>446.31981434865497</v>
      </c>
      <c r="CL31">
        <v>445.13934909483697</v>
      </c>
      <c r="CM31">
        <v>446.19332845314</v>
      </c>
      <c r="CN31">
        <v>443.24688184483199</v>
      </c>
      <c r="CO31">
        <v>442.68893890066698</v>
      </c>
      <c r="CP31">
        <v>444.29410978355298</v>
      </c>
      <c r="CQ31">
        <v>442.48282804169401</v>
      </c>
      <c r="CR31">
        <v>445.50340285331299</v>
      </c>
      <c r="CS31">
        <v>443.255477599909</v>
      </c>
      <c r="CT31">
        <v>444.713049570946</v>
      </c>
      <c r="CU31">
        <v>443.445050369689</v>
      </c>
      <c r="CV31">
        <v>444.160554511675</v>
      </c>
      <c r="CW31">
        <v>443.80483502902001</v>
      </c>
      <c r="CX31">
        <v>441.79558305894199</v>
      </c>
      <c r="CY31">
        <v>439.70839660715097</v>
      </c>
      <c r="CZ31">
        <v>441.95596496241399</v>
      </c>
      <c r="DA31">
        <v>438.92541155122098</v>
      </c>
      <c r="DB31">
        <v>439.47701821585702</v>
      </c>
      <c r="DC31">
        <v>438.61361874285501</v>
      </c>
      <c r="DD31">
        <v>438.98392574702899</v>
      </c>
      <c r="DE31">
        <v>435.10657419332898</v>
      </c>
      <c r="DF31">
        <v>434.211997322858</v>
      </c>
      <c r="DG31">
        <v>435.43182063010897</v>
      </c>
      <c r="DH31">
        <v>434.58258104263501</v>
      </c>
      <c r="DI31">
        <v>435.29478245204001</v>
      </c>
      <c r="DJ31">
        <v>429.33868918178399</v>
      </c>
      <c r="DK31">
        <v>431.90488536847198</v>
      </c>
      <c r="DL31">
        <v>435.405670043871</v>
      </c>
      <c r="DM31">
        <v>433.902984943646</v>
      </c>
      <c r="DN31">
        <v>431.84885585693303</v>
      </c>
      <c r="DO31">
        <v>422.09656166456602</v>
      </c>
      <c r="DP31">
        <v>425.100533399433</v>
      </c>
      <c r="DQ31">
        <v>439.23810778387201</v>
      </c>
      <c r="DR31">
        <v>439.78425666870299</v>
      </c>
      <c r="DS31">
        <v>439.25448985003499</v>
      </c>
      <c r="DT31">
        <v>443.776154738961</v>
      </c>
      <c r="DU31">
        <v>443.16869746615998</v>
      </c>
      <c r="DV31">
        <v>447.29665833867699</v>
      </c>
      <c r="DW31">
        <v>452.40121266627301</v>
      </c>
      <c r="DX31">
        <v>453.54236351700399</v>
      </c>
      <c r="DY31">
        <v>458.39955744000503</v>
      </c>
      <c r="DZ31">
        <v>456.68421498741799</v>
      </c>
      <c r="EA31">
        <v>451.49862474865301</v>
      </c>
      <c r="EB31">
        <v>448.62143394851603</v>
      </c>
      <c r="EC31">
        <v>447.42741157533499</v>
      </c>
      <c r="ED31">
        <v>448.007444713697</v>
      </c>
      <c r="EE31">
        <v>444.01017162653602</v>
      </c>
      <c r="EF31">
        <v>438.20547446780603</v>
      </c>
      <c r="EG31">
        <v>425.71159045762101</v>
      </c>
      <c r="EH31">
        <v>404.09655318555502</v>
      </c>
      <c r="EI31">
        <v>374.15309063807598</v>
      </c>
      <c r="EJ31">
        <v>345.855981121951</v>
      </c>
      <c r="EK31">
        <v>335.80396913336699</v>
      </c>
      <c r="EL31">
        <v>333.93477013013899</v>
      </c>
      <c r="EM31">
        <v>330.99254833220601</v>
      </c>
      <c r="EN31">
        <v>329.90828385690099</v>
      </c>
      <c r="EO31">
        <v>328.94025496606002</v>
      </c>
      <c r="EP31">
        <v>327.85966677934198</v>
      </c>
      <c r="EQ31">
        <v>326.54840461285198</v>
      </c>
      <c r="ER31">
        <v>327.13735070067798</v>
      </c>
      <c r="ES31">
        <v>325.73381039035598</v>
      </c>
      <c r="ET31">
        <v>328.447154681553</v>
      </c>
      <c r="EU31">
        <v>326.87906543360401</v>
      </c>
      <c r="EV31">
        <v>325.95453939444002</v>
      </c>
      <c r="EW31">
        <v>327.47982359967699</v>
      </c>
      <c r="EX31">
        <v>324.66332295423098</v>
      </c>
      <c r="EY31">
        <v>328.52068545607102</v>
      </c>
      <c r="EZ31">
        <v>340.54840423182401</v>
      </c>
      <c r="FA31">
        <v>353.33002947756103</v>
      </c>
      <c r="FB31">
        <v>361.94095956627802</v>
      </c>
      <c r="FC31">
        <v>365.20180633482499</v>
      </c>
      <c r="FD31">
        <v>358.619761382268</v>
      </c>
      <c r="FE31">
        <v>340.67201565947101</v>
      </c>
      <c r="FF31">
        <v>324.89110795916201</v>
      </c>
      <c r="FG31">
        <v>327.58567805260799</v>
      </c>
      <c r="FH31">
        <v>327.99871988459898</v>
      </c>
      <c r="FI31">
        <v>323.92914900077301</v>
      </c>
      <c r="FJ31">
        <v>324.50776467460202</v>
      </c>
      <c r="FK31">
        <v>323.97990226883297</v>
      </c>
      <c r="FL31">
        <v>325.303582801186</v>
      </c>
      <c r="FM31">
        <v>323.80533457479697</v>
      </c>
      <c r="FN31">
        <v>324.36736800231398</v>
      </c>
      <c r="FO31">
        <v>323.79908108916698</v>
      </c>
      <c r="FP31">
        <v>324.11119880744002</v>
      </c>
      <c r="FQ31">
        <v>325.096233364022</v>
      </c>
      <c r="FR31">
        <v>323.557495249628</v>
      </c>
      <c r="FS31">
        <v>324.75558893692801</v>
      </c>
      <c r="FT31">
        <v>326.99315970768902</v>
      </c>
      <c r="FU31">
        <v>325.542296290519</v>
      </c>
      <c r="FV31">
        <v>324.73899720154202</v>
      </c>
      <c r="FW31">
        <v>327.86025606478199</v>
      </c>
      <c r="FX31">
        <v>325.79003157949199</v>
      </c>
      <c r="FY31">
        <v>327.404564641202</v>
      </c>
      <c r="FZ31">
        <v>329.271159405601</v>
      </c>
      <c r="GA31">
        <v>328.72409788090602</v>
      </c>
      <c r="GB31">
        <v>329.01146385239798</v>
      </c>
      <c r="GC31">
        <v>329.07115474027302</v>
      </c>
      <c r="GD31">
        <v>327.31185888213002</v>
      </c>
      <c r="GE31">
        <v>326.564697489536</v>
      </c>
      <c r="GF31">
        <v>328.88836866519301</v>
      </c>
      <c r="GG31">
        <v>326.82162392351398</v>
      </c>
      <c r="GH31">
        <v>327.06506609951799</v>
      </c>
      <c r="GI31">
        <v>326.408054797342</v>
      </c>
      <c r="GJ31">
        <v>328.765796604267</v>
      </c>
    </row>
    <row r="32" spans="1:192" x14ac:dyDescent="0.25">
      <c r="A32">
        <v>0.45335385166661002</v>
      </c>
      <c r="B32">
        <v>325.49748904018099</v>
      </c>
      <c r="C32">
        <v>326.73784739955499</v>
      </c>
      <c r="D32">
        <v>326.58737596963698</v>
      </c>
      <c r="E32">
        <v>326.73956542542902</v>
      </c>
      <c r="F32">
        <v>327.30820195926401</v>
      </c>
      <c r="G32">
        <v>316.68428510093798</v>
      </c>
      <c r="H32">
        <v>318.69405256141198</v>
      </c>
      <c r="I32">
        <v>329.398049087331</v>
      </c>
      <c r="J32">
        <v>328.50162584355701</v>
      </c>
      <c r="K32">
        <v>328.03374761943297</v>
      </c>
      <c r="L32">
        <v>328.509666021643</v>
      </c>
      <c r="M32">
        <v>330.05903181496097</v>
      </c>
      <c r="N32">
        <v>330.38526973639</v>
      </c>
      <c r="O32">
        <v>328.686259031666</v>
      </c>
      <c r="P32">
        <v>328.59555453568498</v>
      </c>
      <c r="Q32">
        <v>328.34241739658802</v>
      </c>
      <c r="R32">
        <v>326.05276575109502</v>
      </c>
      <c r="S32">
        <v>327.123707835213</v>
      </c>
      <c r="T32">
        <v>325.26910321308799</v>
      </c>
      <c r="U32">
        <v>325.14930421452499</v>
      </c>
      <c r="V32">
        <v>326.57744325503103</v>
      </c>
      <c r="W32">
        <v>323.35912408488201</v>
      </c>
      <c r="X32">
        <v>325.60094465583501</v>
      </c>
      <c r="Y32">
        <v>325.71014504468201</v>
      </c>
      <c r="Z32">
        <v>324.62346748623798</v>
      </c>
      <c r="AA32">
        <v>323.77013058746201</v>
      </c>
      <c r="AB32">
        <v>324.73105190188801</v>
      </c>
      <c r="AC32">
        <v>324.00232485610098</v>
      </c>
      <c r="AD32">
        <v>323.09071272422301</v>
      </c>
      <c r="AE32">
        <v>322.51767035676801</v>
      </c>
      <c r="AF32">
        <v>321.73652210919198</v>
      </c>
      <c r="AG32">
        <v>324.06245574480897</v>
      </c>
      <c r="AH32">
        <v>324.039844973139</v>
      </c>
      <c r="AI32">
        <v>323.761879225543</v>
      </c>
      <c r="AJ32">
        <v>324.14824738081199</v>
      </c>
      <c r="AK32">
        <v>325.82542845937201</v>
      </c>
      <c r="AL32">
        <v>323.94152903949703</v>
      </c>
      <c r="AM32">
        <v>324.06931492828198</v>
      </c>
      <c r="AN32">
        <v>326.62269819915002</v>
      </c>
      <c r="AO32">
        <v>326.723561464081</v>
      </c>
      <c r="AP32">
        <v>327.77180094196802</v>
      </c>
      <c r="AQ32">
        <v>328.92505974866202</v>
      </c>
      <c r="AR32">
        <v>338.35397361065998</v>
      </c>
      <c r="AS32">
        <v>349.54166885689898</v>
      </c>
      <c r="AT32">
        <v>359.065296344964</v>
      </c>
      <c r="AU32">
        <v>366.51093773877398</v>
      </c>
      <c r="AV32">
        <v>385.01852210226002</v>
      </c>
      <c r="AW32">
        <v>406.32390794876102</v>
      </c>
      <c r="AX32">
        <v>420.25593071312301</v>
      </c>
      <c r="AY32">
        <v>435.99673800953701</v>
      </c>
      <c r="AZ32">
        <v>441.56411742503298</v>
      </c>
      <c r="BA32">
        <v>446.05349552710402</v>
      </c>
      <c r="BB32">
        <v>453.78452095731501</v>
      </c>
      <c r="BC32">
        <v>468.47658975097301</v>
      </c>
      <c r="BD32">
        <v>479.42437185848797</v>
      </c>
      <c r="BE32">
        <v>483.55798243352501</v>
      </c>
      <c r="BF32">
        <v>489.69362384412</v>
      </c>
      <c r="BG32">
        <v>490.15484950388799</v>
      </c>
      <c r="BH32">
        <v>493.12076593632298</v>
      </c>
      <c r="BI32">
        <v>494.12625625669199</v>
      </c>
      <c r="BJ32">
        <v>496.24420928492498</v>
      </c>
      <c r="BK32">
        <v>490.98451946750799</v>
      </c>
      <c r="BL32">
        <v>487.40034021358099</v>
      </c>
      <c r="BM32">
        <v>485.74108493169899</v>
      </c>
      <c r="BN32">
        <v>482.249391155002</v>
      </c>
      <c r="BO32">
        <v>477.65518292518999</v>
      </c>
      <c r="BP32">
        <v>472.33524125541402</v>
      </c>
      <c r="BQ32">
        <v>468.356239671156</v>
      </c>
      <c r="BR32">
        <v>463.14346341203799</v>
      </c>
      <c r="BS32">
        <v>464.87945307973098</v>
      </c>
      <c r="BT32">
        <v>463.78756874164202</v>
      </c>
      <c r="BU32">
        <v>463.652811220827</v>
      </c>
      <c r="BV32">
        <v>464.79134305647199</v>
      </c>
      <c r="BW32">
        <v>466.15997266325599</v>
      </c>
      <c r="BX32">
        <v>470.837914046111</v>
      </c>
      <c r="BY32">
        <v>473.36871339877899</v>
      </c>
      <c r="BZ32">
        <v>473.85932284895398</v>
      </c>
      <c r="CA32">
        <v>475.07060766036898</v>
      </c>
      <c r="CB32">
        <v>473.75605897211801</v>
      </c>
      <c r="CC32">
        <v>469.33035995026103</v>
      </c>
      <c r="CD32">
        <v>462.94746357664297</v>
      </c>
      <c r="CE32">
        <v>456.29583543183702</v>
      </c>
      <c r="CF32">
        <v>447.93165468727699</v>
      </c>
      <c r="CG32">
        <v>440.38188476382697</v>
      </c>
      <c r="CH32">
        <v>433.98625609287399</v>
      </c>
      <c r="CI32">
        <v>427.71625341305702</v>
      </c>
      <c r="CJ32">
        <v>424.00516678231401</v>
      </c>
      <c r="CK32">
        <v>422.19872064411499</v>
      </c>
      <c r="CL32">
        <v>421.376147777619</v>
      </c>
      <c r="CM32">
        <v>424.50730370397901</v>
      </c>
      <c r="CN32">
        <v>421.30614958871502</v>
      </c>
      <c r="CO32">
        <v>421.71978638566998</v>
      </c>
      <c r="CP32">
        <v>424.49028445077499</v>
      </c>
      <c r="CQ32">
        <v>422.23037813435701</v>
      </c>
      <c r="CR32">
        <v>424.38683970720302</v>
      </c>
      <c r="CS32">
        <v>425.382119782681</v>
      </c>
      <c r="CT32">
        <v>426.79917222749202</v>
      </c>
      <c r="CU32">
        <v>423.88075734455902</v>
      </c>
      <c r="CV32">
        <v>425.38571743432698</v>
      </c>
      <c r="CW32">
        <v>424.11922334462798</v>
      </c>
      <c r="CX32">
        <v>422.90766166298999</v>
      </c>
      <c r="CY32">
        <v>423.114893356491</v>
      </c>
      <c r="CZ32">
        <v>421.182160908848</v>
      </c>
      <c r="DA32">
        <v>420.26007782337098</v>
      </c>
      <c r="DB32">
        <v>419.91048370584701</v>
      </c>
      <c r="DC32">
        <v>420.27644193877597</v>
      </c>
      <c r="DD32">
        <v>419.54286822805801</v>
      </c>
      <c r="DE32">
        <v>417.071920251714</v>
      </c>
      <c r="DF32">
        <v>415.22325115062102</v>
      </c>
      <c r="DG32">
        <v>415.89958955747102</v>
      </c>
      <c r="DH32">
        <v>415.16079479418602</v>
      </c>
      <c r="DI32">
        <v>413.96802345056801</v>
      </c>
      <c r="DJ32">
        <v>412.28704109208297</v>
      </c>
      <c r="DK32">
        <v>416.09455186700399</v>
      </c>
      <c r="DL32">
        <v>414.93873599445499</v>
      </c>
      <c r="DM32">
        <v>415.27121100396698</v>
      </c>
      <c r="DN32">
        <v>413.64296384878003</v>
      </c>
      <c r="DO32">
        <v>403.595004388804</v>
      </c>
      <c r="DP32">
        <v>407.24505523596599</v>
      </c>
      <c r="DQ32">
        <v>420.86491733083898</v>
      </c>
      <c r="DR32">
        <v>423.372111581799</v>
      </c>
      <c r="DS32">
        <v>421.85192768221799</v>
      </c>
      <c r="DT32">
        <v>426.10482818132601</v>
      </c>
      <c r="DU32">
        <v>426.51466569591003</v>
      </c>
      <c r="DV32">
        <v>431.09990336350398</v>
      </c>
      <c r="DW32">
        <v>433.53444078196401</v>
      </c>
      <c r="DX32">
        <v>434.64979668989997</v>
      </c>
      <c r="DY32">
        <v>437.28362245945698</v>
      </c>
      <c r="DZ32">
        <v>436.44484769567703</v>
      </c>
      <c r="EA32">
        <v>435.671498285079</v>
      </c>
      <c r="EB32">
        <v>434.394252623363</v>
      </c>
      <c r="EC32">
        <v>433.01774850625299</v>
      </c>
      <c r="ED32">
        <v>430.168756191699</v>
      </c>
      <c r="EE32">
        <v>420.80634852760898</v>
      </c>
      <c r="EF32">
        <v>411.70974731995602</v>
      </c>
      <c r="EG32">
        <v>397.53168046422502</v>
      </c>
      <c r="EH32">
        <v>380.72489047480099</v>
      </c>
      <c r="EI32">
        <v>362.815574909416</v>
      </c>
      <c r="EJ32">
        <v>345.18773874420202</v>
      </c>
      <c r="EK32">
        <v>336.47009902965601</v>
      </c>
      <c r="EL32">
        <v>334.26385523319402</v>
      </c>
      <c r="EM32">
        <v>332.08325868367803</v>
      </c>
      <c r="EN32">
        <v>328.87671032174597</v>
      </c>
      <c r="EO32">
        <v>328.56744460983799</v>
      </c>
      <c r="EP32">
        <v>328.878500003765</v>
      </c>
      <c r="EQ32">
        <v>327.26728218917202</v>
      </c>
      <c r="ER32">
        <v>327.96490970779797</v>
      </c>
      <c r="ES32">
        <v>326.155970157399</v>
      </c>
      <c r="ET32">
        <v>329.46186355640702</v>
      </c>
      <c r="EU32">
        <v>327.848388254893</v>
      </c>
      <c r="EV32">
        <v>326.74519272554102</v>
      </c>
      <c r="EW32">
        <v>326.99406326811601</v>
      </c>
      <c r="EX32">
        <v>327.33064614009697</v>
      </c>
      <c r="EY32">
        <v>329.294179901993</v>
      </c>
      <c r="EZ32">
        <v>337.01436836758199</v>
      </c>
      <c r="FA32">
        <v>343.30057559254101</v>
      </c>
      <c r="FB32">
        <v>349.94879785545999</v>
      </c>
      <c r="FC32">
        <v>350.98715045153602</v>
      </c>
      <c r="FD32">
        <v>349.77294715895403</v>
      </c>
      <c r="FE32">
        <v>335.44893131142601</v>
      </c>
      <c r="FF32">
        <v>325.77253950037101</v>
      </c>
      <c r="FG32">
        <v>327.39812847602002</v>
      </c>
      <c r="FH32">
        <v>327.84497714641299</v>
      </c>
      <c r="FI32">
        <v>327.06200951413598</v>
      </c>
      <c r="FJ32">
        <v>327.159070706048</v>
      </c>
      <c r="FK32">
        <v>324.97627847716399</v>
      </c>
      <c r="FL32">
        <v>326.37701484409803</v>
      </c>
      <c r="FM32">
        <v>325.59107336178698</v>
      </c>
      <c r="FN32">
        <v>325.01194086760398</v>
      </c>
      <c r="FO32">
        <v>326.02964507540401</v>
      </c>
      <c r="FP32">
        <v>325.254171472216</v>
      </c>
      <c r="FQ32">
        <v>326.76486064525699</v>
      </c>
      <c r="FR32">
        <v>325.92933210578099</v>
      </c>
      <c r="FS32">
        <v>324.66662417115498</v>
      </c>
      <c r="FT32">
        <v>327.898808492954</v>
      </c>
      <c r="FU32">
        <v>328.42286874951799</v>
      </c>
      <c r="FV32">
        <v>326.11709648058201</v>
      </c>
      <c r="FW32">
        <v>327.80168625665402</v>
      </c>
      <c r="FX32">
        <v>328.18285361443702</v>
      </c>
      <c r="FY32">
        <v>329.63173110710301</v>
      </c>
      <c r="FZ32">
        <v>331.43225068950102</v>
      </c>
      <c r="GA32">
        <v>331.076827544374</v>
      </c>
      <c r="GB32">
        <v>332.342337831485</v>
      </c>
      <c r="GC32">
        <v>330.21782230687802</v>
      </c>
      <c r="GD32">
        <v>329.06770619504198</v>
      </c>
      <c r="GE32">
        <v>327.218369634532</v>
      </c>
      <c r="GF32">
        <v>330.00121502351999</v>
      </c>
      <c r="GG32">
        <v>328.29293569620302</v>
      </c>
      <c r="GH32">
        <v>329.56487191370201</v>
      </c>
      <c r="GI32">
        <v>330.16745064026702</v>
      </c>
      <c r="GJ32">
        <v>330.50119766620998</v>
      </c>
    </row>
    <row r="33" spans="1:192" x14ac:dyDescent="0.25">
      <c r="A33">
        <v>0.46279571352314902</v>
      </c>
      <c r="B33">
        <v>326.961005680065</v>
      </c>
      <c r="C33">
        <v>328.53471270885001</v>
      </c>
      <c r="D33">
        <v>328.34556539209501</v>
      </c>
      <c r="E33">
        <v>328.39406485987303</v>
      </c>
      <c r="F33">
        <v>329.880465319265</v>
      </c>
      <c r="G33">
        <v>318.99485727100102</v>
      </c>
      <c r="H33">
        <v>321.49192293540199</v>
      </c>
      <c r="I33">
        <v>330.48707848551902</v>
      </c>
      <c r="J33">
        <v>330.99665821680901</v>
      </c>
      <c r="K33">
        <v>331.89344902597298</v>
      </c>
      <c r="L33">
        <v>330.468070616364</v>
      </c>
      <c r="M33">
        <v>333.51200093791903</v>
      </c>
      <c r="N33">
        <v>331.33954444287201</v>
      </c>
      <c r="O33">
        <v>331.62836329236802</v>
      </c>
      <c r="P33">
        <v>330.34312616870801</v>
      </c>
      <c r="Q33">
        <v>328.71938080983</v>
      </c>
      <c r="R33">
        <v>328.164846690883</v>
      </c>
      <c r="S33">
        <v>327.00139877601498</v>
      </c>
      <c r="T33">
        <v>326.02690859071402</v>
      </c>
      <c r="U33">
        <v>325.84034423466102</v>
      </c>
      <c r="V33">
        <v>326.25644612267098</v>
      </c>
      <c r="W33">
        <v>323.89962666211301</v>
      </c>
      <c r="X33">
        <v>327.10699300616301</v>
      </c>
      <c r="Y33">
        <v>326.35719781473102</v>
      </c>
      <c r="Z33">
        <v>325.70333644932498</v>
      </c>
      <c r="AA33">
        <v>324.80930933856899</v>
      </c>
      <c r="AB33">
        <v>324.80281195516</v>
      </c>
      <c r="AC33">
        <v>325.57730231289298</v>
      </c>
      <c r="AD33">
        <v>325.57581410338099</v>
      </c>
      <c r="AE33">
        <v>324.45002681362502</v>
      </c>
      <c r="AF33">
        <v>323.35046082231003</v>
      </c>
      <c r="AG33">
        <v>324.10697050553102</v>
      </c>
      <c r="AH33">
        <v>325.25905306540602</v>
      </c>
      <c r="AI33">
        <v>325.681346695066</v>
      </c>
      <c r="AJ33">
        <v>325.65759220017401</v>
      </c>
      <c r="AK33">
        <v>326.70015120122099</v>
      </c>
      <c r="AL33">
        <v>325.25596729907397</v>
      </c>
      <c r="AM33">
        <v>326.01562030664797</v>
      </c>
      <c r="AN33">
        <v>324.67398751463901</v>
      </c>
      <c r="AO33">
        <v>327.97387861485902</v>
      </c>
      <c r="AP33">
        <v>328.14607602166899</v>
      </c>
      <c r="AQ33">
        <v>329.242300274201</v>
      </c>
      <c r="AR33">
        <v>334.66221271121299</v>
      </c>
      <c r="AS33">
        <v>341.27989333222502</v>
      </c>
      <c r="AT33">
        <v>350.76099068624802</v>
      </c>
      <c r="AU33">
        <v>356.294555783757</v>
      </c>
      <c r="AV33">
        <v>370.330126933793</v>
      </c>
      <c r="AW33">
        <v>388.35492209191102</v>
      </c>
      <c r="AX33">
        <v>402.91621449712301</v>
      </c>
      <c r="AY33">
        <v>420.874003427123</v>
      </c>
      <c r="AZ33">
        <v>430.98581915384699</v>
      </c>
      <c r="BA33">
        <v>439.97928567246203</v>
      </c>
      <c r="BB33">
        <v>448.68476323213002</v>
      </c>
      <c r="BC33">
        <v>466.67001417348001</v>
      </c>
      <c r="BD33">
        <v>481.96709747903299</v>
      </c>
      <c r="BE33">
        <v>491.43627529908298</v>
      </c>
      <c r="BF33">
        <v>500.69644472691601</v>
      </c>
      <c r="BG33">
        <v>506.34911062400499</v>
      </c>
      <c r="BH33">
        <v>510.72285954941299</v>
      </c>
      <c r="BI33">
        <v>517.71311267177998</v>
      </c>
      <c r="BJ33">
        <v>522.008805968724</v>
      </c>
      <c r="BK33">
        <v>518.64533369153696</v>
      </c>
      <c r="BL33">
        <v>518.30255213992098</v>
      </c>
      <c r="BM33">
        <v>516.80680348752605</v>
      </c>
      <c r="BN33">
        <v>515.98641824233698</v>
      </c>
      <c r="BO33">
        <v>511.25497443760798</v>
      </c>
      <c r="BP33">
        <v>504.53795583988199</v>
      </c>
      <c r="BQ33">
        <v>502.56244905359301</v>
      </c>
      <c r="BR33">
        <v>497.38503362427002</v>
      </c>
      <c r="BS33">
        <v>498.06265336056498</v>
      </c>
      <c r="BT33">
        <v>497.07505731810198</v>
      </c>
      <c r="BU33">
        <v>496.449771927732</v>
      </c>
      <c r="BV33">
        <v>500.01555685380998</v>
      </c>
      <c r="BW33">
        <v>500.61637829186901</v>
      </c>
      <c r="BX33">
        <v>504.67792200192503</v>
      </c>
      <c r="BY33">
        <v>503.27744326920299</v>
      </c>
      <c r="BZ33">
        <v>499.60759374317598</v>
      </c>
      <c r="CA33">
        <v>497.147951828614</v>
      </c>
      <c r="CB33">
        <v>491.48177912336598</v>
      </c>
      <c r="CC33">
        <v>484.49236742586999</v>
      </c>
      <c r="CD33">
        <v>472.017539895396</v>
      </c>
      <c r="CE33">
        <v>461.535949850169</v>
      </c>
      <c r="CF33">
        <v>448.78749986001401</v>
      </c>
      <c r="CG33">
        <v>438.68886329393098</v>
      </c>
      <c r="CH33">
        <v>429.77454836615198</v>
      </c>
      <c r="CI33">
        <v>423.19725942473099</v>
      </c>
      <c r="CJ33">
        <v>421.032293764408</v>
      </c>
      <c r="CK33">
        <v>416.61228038898702</v>
      </c>
      <c r="CL33">
        <v>418.13718487555298</v>
      </c>
      <c r="CM33">
        <v>416.78155269183702</v>
      </c>
      <c r="CN33">
        <v>417.580892562565</v>
      </c>
      <c r="CO33">
        <v>417.087639819652</v>
      </c>
      <c r="CP33">
        <v>419.59604742747598</v>
      </c>
      <c r="CQ33">
        <v>419.57368999259802</v>
      </c>
      <c r="CR33">
        <v>420.20237067630302</v>
      </c>
      <c r="CS33">
        <v>421.50751185209299</v>
      </c>
      <c r="CT33">
        <v>423.45411923444499</v>
      </c>
      <c r="CU33">
        <v>420.67616572259499</v>
      </c>
      <c r="CV33">
        <v>422.352874756473</v>
      </c>
      <c r="CW33">
        <v>419.93732088776301</v>
      </c>
      <c r="CX33">
        <v>420.56648053378501</v>
      </c>
      <c r="CY33">
        <v>420.100129344702</v>
      </c>
      <c r="CZ33">
        <v>418.80820701205403</v>
      </c>
      <c r="DA33">
        <v>417.33116037377903</v>
      </c>
      <c r="DB33">
        <v>416.55457855935998</v>
      </c>
      <c r="DC33">
        <v>418.61205773456601</v>
      </c>
      <c r="DD33">
        <v>417.70041305404101</v>
      </c>
      <c r="DE33">
        <v>414.48466419120803</v>
      </c>
      <c r="DF33">
        <v>414.63869983068798</v>
      </c>
      <c r="DG33">
        <v>412.65483945399598</v>
      </c>
      <c r="DH33">
        <v>412.29979277605099</v>
      </c>
      <c r="DI33">
        <v>412.04901377084701</v>
      </c>
      <c r="DJ33">
        <v>411.961360252161</v>
      </c>
      <c r="DK33">
        <v>414.27632042324399</v>
      </c>
      <c r="DL33">
        <v>413.21196188377098</v>
      </c>
      <c r="DM33">
        <v>413.41422405984798</v>
      </c>
      <c r="DN33">
        <v>414.48162656049902</v>
      </c>
      <c r="DO33">
        <v>403.17140404571597</v>
      </c>
      <c r="DP33">
        <v>407.21757868057398</v>
      </c>
      <c r="DQ33">
        <v>422.73153923001797</v>
      </c>
      <c r="DR33">
        <v>424.06912106487698</v>
      </c>
      <c r="DS33">
        <v>424.44803121730502</v>
      </c>
      <c r="DT33">
        <v>429.42197239940703</v>
      </c>
      <c r="DU33">
        <v>430.67377905802903</v>
      </c>
      <c r="DV33">
        <v>434.14096608631701</v>
      </c>
      <c r="DW33">
        <v>437.24252054247199</v>
      </c>
      <c r="DX33">
        <v>438.97371582118097</v>
      </c>
      <c r="DY33">
        <v>440.84321743454001</v>
      </c>
      <c r="DZ33">
        <v>442.80360993117398</v>
      </c>
      <c r="EA33">
        <v>442.150374497325</v>
      </c>
      <c r="EB33">
        <v>442.079626263546</v>
      </c>
      <c r="EC33">
        <v>440.51438275518802</v>
      </c>
      <c r="ED33">
        <v>436.14223323476199</v>
      </c>
      <c r="EE33">
        <v>424.07479637166102</v>
      </c>
      <c r="EF33">
        <v>408.15548838028798</v>
      </c>
      <c r="EG33">
        <v>386.97459764318597</v>
      </c>
      <c r="EH33">
        <v>370.20765325787499</v>
      </c>
      <c r="EI33">
        <v>355.87426590437798</v>
      </c>
      <c r="EJ33">
        <v>344.04275925117997</v>
      </c>
      <c r="EK33">
        <v>338.69481677629699</v>
      </c>
      <c r="EL33">
        <v>334.00491798151</v>
      </c>
      <c r="EM33">
        <v>331.92970669127197</v>
      </c>
      <c r="EN33">
        <v>330.87309128803599</v>
      </c>
      <c r="EO33">
        <v>327.80975366407301</v>
      </c>
      <c r="EP33">
        <v>329.85084256158501</v>
      </c>
      <c r="EQ33">
        <v>328.82237393754701</v>
      </c>
      <c r="ER33">
        <v>328.07485344145198</v>
      </c>
      <c r="ES33">
        <v>325.35461308605397</v>
      </c>
      <c r="ET33">
        <v>329.15391262529499</v>
      </c>
      <c r="EU33">
        <v>327.83877111122899</v>
      </c>
      <c r="EV33">
        <v>326.85319877671401</v>
      </c>
      <c r="EW33">
        <v>327.42227264574302</v>
      </c>
      <c r="EX33">
        <v>328.26085693264503</v>
      </c>
      <c r="EY33">
        <v>329.22565009993701</v>
      </c>
      <c r="EZ33">
        <v>331.51837405959401</v>
      </c>
      <c r="FA33">
        <v>335.10942922114401</v>
      </c>
      <c r="FB33">
        <v>337.78585567197302</v>
      </c>
      <c r="FC33">
        <v>338.902826192774</v>
      </c>
      <c r="FD33">
        <v>338.05104752732802</v>
      </c>
      <c r="FE33">
        <v>331.678234267709</v>
      </c>
      <c r="FF33">
        <v>326.572865832552</v>
      </c>
      <c r="FG33">
        <v>327.14733870241201</v>
      </c>
      <c r="FH33">
        <v>327.57704612947902</v>
      </c>
      <c r="FI33">
        <v>326.67999092264</v>
      </c>
      <c r="FJ33">
        <v>327.435732871607</v>
      </c>
      <c r="FK33">
        <v>326.80363707740099</v>
      </c>
      <c r="FL33">
        <v>326.96763120839898</v>
      </c>
      <c r="FM33">
        <v>325.19035852544602</v>
      </c>
      <c r="FN33">
        <v>326.756186320202</v>
      </c>
      <c r="FO33">
        <v>326.79620938729499</v>
      </c>
      <c r="FP33">
        <v>326.07101902126698</v>
      </c>
      <c r="FQ33">
        <v>328.33761439850502</v>
      </c>
      <c r="FR33">
        <v>326.85732545090298</v>
      </c>
      <c r="FS33">
        <v>326.44512548321399</v>
      </c>
      <c r="FT33">
        <v>328.47959618872198</v>
      </c>
      <c r="FU33">
        <v>329.07640945073598</v>
      </c>
      <c r="FV33">
        <v>328.974063543841</v>
      </c>
      <c r="FW33">
        <v>330.11711510896299</v>
      </c>
      <c r="FX33">
        <v>330.90943675935802</v>
      </c>
      <c r="FY33">
        <v>331.33135462612898</v>
      </c>
      <c r="FZ33">
        <v>332.32604019065502</v>
      </c>
      <c r="GA33">
        <v>332.942523333461</v>
      </c>
      <c r="GB33">
        <v>333.34068684704499</v>
      </c>
      <c r="GC33">
        <v>331.093552301317</v>
      </c>
      <c r="GD33">
        <v>331.45681181276302</v>
      </c>
      <c r="GE33">
        <v>330.13432520233198</v>
      </c>
      <c r="GF33">
        <v>330.75878023659101</v>
      </c>
      <c r="GG33">
        <v>331.58357582463702</v>
      </c>
      <c r="GH33">
        <v>330.79154279250002</v>
      </c>
      <c r="GI33">
        <v>332.46789282843298</v>
      </c>
      <c r="GJ33">
        <v>331.93585791548901</v>
      </c>
    </row>
    <row r="34" spans="1:192" x14ac:dyDescent="0.25">
      <c r="A34">
        <v>0.47223757537968802</v>
      </c>
      <c r="B34">
        <v>329.57549773429599</v>
      </c>
      <c r="C34">
        <v>329.65519706020501</v>
      </c>
      <c r="D34">
        <v>330.14504306311699</v>
      </c>
      <c r="E34">
        <v>330.51641209876499</v>
      </c>
      <c r="F34">
        <v>330.62613782689402</v>
      </c>
      <c r="G34">
        <v>320.83507412629501</v>
      </c>
      <c r="H34">
        <v>322.72662598917299</v>
      </c>
      <c r="I34">
        <v>332.98721254090901</v>
      </c>
      <c r="J34">
        <v>332.55895579841598</v>
      </c>
      <c r="K34">
        <v>333.78877119839802</v>
      </c>
      <c r="L34">
        <v>331.10389271054999</v>
      </c>
      <c r="M34">
        <v>334.49980571728298</v>
      </c>
      <c r="N34">
        <v>333.43132811980502</v>
      </c>
      <c r="O34">
        <v>333.020985360613</v>
      </c>
      <c r="P34">
        <v>331.78120687590899</v>
      </c>
      <c r="Q34">
        <v>330.59666196680899</v>
      </c>
      <c r="R34">
        <v>329.347083656086</v>
      </c>
      <c r="S34">
        <v>328.87849496920302</v>
      </c>
      <c r="T34">
        <v>327.58225810423801</v>
      </c>
      <c r="U34">
        <v>327.60283558323499</v>
      </c>
      <c r="V34">
        <v>327.60134918833</v>
      </c>
      <c r="W34">
        <v>326.91981689607297</v>
      </c>
      <c r="X34">
        <v>327.56464460247003</v>
      </c>
      <c r="Y34">
        <v>328.29952288702998</v>
      </c>
      <c r="Z34">
        <v>327.48595596722203</v>
      </c>
      <c r="AA34">
        <v>326.71819518374298</v>
      </c>
      <c r="AB34">
        <v>327.37762977538199</v>
      </c>
      <c r="AC34">
        <v>326.11476558765003</v>
      </c>
      <c r="AD34">
        <v>327.00442779357201</v>
      </c>
      <c r="AE34">
        <v>326.72142871049402</v>
      </c>
      <c r="AF34">
        <v>325.63060294099301</v>
      </c>
      <c r="AG34">
        <v>325.12427940338699</v>
      </c>
      <c r="AH34">
        <v>326.05272425208898</v>
      </c>
      <c r="AI34">
        <v>326.39293139215903</v>
      </c>
      <c r="AJ34">
        <v>324.89785967550199</v>
      </c>
      <c r="AK34">
        <v>326.23164816220702</v>
      </c>
      <c r="AL34">
        <v>325.24415743402602</v>
      </c>
      <c r="AM34">
        <v>326.45483079047102</v>
      </c>
      <c r="AN34">
        <v>324.98996143482799</v>
      </c>
      <c r="AO34">
        <v>328.23954326274497</v>
      </c>
      <c r="AP34">
        <v>327.92576850336002</v>
      </c>
      <c r="AQ34">
        <v>328.96934879346298</v>
      </c>
      <c r="AR34">
        <v>333.66217255139401</v>
      </c>
      <c r="AS34">
        <v>338.01414299586702</v>
      </c>
      <c r="AT34">
        <v>344.21079550358598</v>
      </c>
      <c r="AU34">
        <v>347.92617541728799</v>
      </c>
      <c r="AV34">
        <v>359.19305440720598</v>
      </c>
      <c r="AW34">
        <v>372.74884312974302</v>
      </c>
      <c r="AX34">
        <v>386.334989556761</v>
      </c>
      <c r="AY34">
        <v>403.23315937724601</v>
      </c>
      <c r="AZ34">
        <v>415.35684809713001</v>
      </c>
      <c r="BA34">
        <v>422.11212664690203</v>
      </c>
      <c r="BB34">
        <v>436.25597683272599</v>
      </c>
      <c r="BC34">
        <v>449.00375675112701</v>
      </c>
      <c r="BD34">
        <v>463.51034766509099</v>
      </c>
      <c r="BE34">
        <v>472.45030819710098</v>
      </c>
      <c r="BF34">
        <v>484.81578404373897</v>
      </c>
      <c r="BG34">
        <v>494.69761715652999</v>
      </c>
      <c r="BH34">
        <v>497.70894564693498</v>
      </c>
      <c r="BI34">
        <v>508.19027894144801</v>
      </c>
      <c r="BJ34">
        <v>512.78620031217895</v>
      </c>
      <c r="BK34">
        <v>512.38089279589894</v>
      </c>
      <c r="BL34">
        <v>511.45618387605703</v>
      </c>
      <c r="BM34">
        <v>512.40245241756497</v>
      </c>
      <c r="BN34">
        <v>513.37303826707296</v>
      </c>
      <c r="BO34">
        <v>512.13603113708098</v>
      </c>
      <c r="BP34">
        <v>508.60313039325302</v>
      </c>
      <c r="BQ34">
        <v>507.84986363532101</v>
      </c>
      <c r="BR34">
        <v>505.966462693989</v>
      </c>
      <c r="BS34">
        <v>504.83504643198199</v>
      </c>
      <c r="BT34">
        <v>507.10658202903397</v>
      </c>
      <c r="BU34">
        <v>507.84768035917602</v>
      </c>
      <c r="BV34">
        <v>510.37674281587999</v>
      </c>
      <c r="BW34">
        <v>509.483110902676</v>
      </c>
      <c r="BX34">
        <v>506.40491073913802</v>
      </c>
      <c r="BY34">
        <v>502.11957096428199</v>
      </c>
      <c r="BZ34">
        <v>497.38820099605698</v>
      </c>
      <c r="CA34">
        <v>488.33930482630001</v>
      </c>
      <c r="CB34">
        <v>480.77368966934102</v>
      </c>
      <c r="CC34">
        <v>470.75543843080402</v>
      </c>
      <c r="CD34">
        <v>457.19084987882002</v>
      </c>
      <c r="CE34">
        <v>449.08649048092502</v>
      </c>
      <c r="CF34">
        <v>435.37316823958298</v>
      </c>
      <c r="CG34">
        <v>425.39298194554999</v>
      </c>
      <c r="CH34">
        <v>418.92516380395898</v>
      </c>
      <c r="CI34">
        <v>416.23268023415102</v>
      </c>
      <c r="CJ34">
        <v>414.07834088326098</v>
      </c>
      <c r="CK34">
        <v>411.76815293429303</v>
      </c>
      <c r="CL34">
        <v>412.15375282347401</v>
      </c>
      <c r="CM34">
        <v>410.67314986735801</v>
      </c>
      <c r="CN34">
        <v>412.27257210032798</v>
      </c>
      <c r="CO34">
        <v>413.63679071144003</v>
      </c>
      <c r="CP34">
        <v>414.72094595710303</v>
      </c>
      <c r="CQ34">
        <v>413.70190497965098</v>
      </c>
      <c r="CR34">
        <v>416.676561929549</v>
      </c>
      <c r="CS34">
        <v>414.09621356443301</v>
      </c>
      <c r="CT34">
        <v>417.636885747137</v>
      </c>
      <c r="CU34">
        <v>417.16281985975598</v>
      </c>
      <c r="CV34">
        <v>416.99147725186702</v>
      </c>
      <c r="CW34">
        <v>415.34748002610797</v>
      </c>
      <c r="CX34">
        <v>415.17667607642801</v>
      </c>
      <c r="CY34">
        <v>414.409842242146</v>
      </c>
      <c r="CZ34">
        <v>415.49281989578799</v>
      </c>
      <c r="DA34">
        <v>412.47839394096201</v>
      </c>
      <c r="DB34">
        <v>413.59518214955301</v>
      </c>
      <c r="DC34">
        <v>415.30244589193501</v>
      </c>
      <c r="DD34">
        <v>414.66681765788098</v>
      </c>
      <c r="DE34">
        <v>411.89910677089301</v>
      </c>
      <c r="DF34">
        <v>411.66543821986397</v>
      </c>
      <c r="DG34">
        <v>410.45966279352001</v>
      </c>
      <c r="DH34">
        <v>409.587529654901</v>
      </c>
      <c r="DI34">
        <v>410.67668341658401</v>
      </c>
      <c r="DJ34">
        <v>410.596782456602</v>
      </c>
      <c r="DK34">
        <v>412.53063736736499</v>
      </c>
      <c r="DL34">
        <v>413.43159963177601</v>
      </c>
      <c r="DM34">
        <v>413.72624105070201</v>
      </c>
      <c r="DN34">
        <v>415.96634136867902</v>
      </c>
      <c r="DO34">
        <v>401.878741748214</v>
      </c>
      <c r="DP34">
        <v>409.29925532576902</v>
      </c>
      <c r="DQ34">
        <v>423.68797644407499</v>
      </c>
      <c r="DR34">
        <v>425.61350187485499</v>
      </c>
      <c r="DS34">
        <v>427.48589616529102</v>
      </c>
      <c r="DT34">
        <v>432.60532892801001</v>
      </c>
      <c r="DU34">
        <v>434.97459084533898</v>
      </c>
      <c r="DV34">
        <v>437.05423975424998</v>
      </c>
      <c r="DW34">
        <v>441.82283604704003</v>
      </c>
      <c r="DX34">
        <v>442.68534997561801</v>
      </c>
      <c r="DY34">
        <v>445.10098674273098</v>
      </c>
      <c r="DZ34">
        <v>446.12894822693198</v>
      </c>
      <c r="EA34">
        <v>444.85174010816797</v>
      </c>
      <c r="EB34">
        <v>445.138074352388</v>
      </c>
      <c r="EC34">
        <v>443.36765861615601</v>
      </c>
      <c r="ED34">
        <v>438.45033062177799</v>
      </c>
      <c r="EE34">
        <v>424.75793799431</v>
      </c>
      <c r="EF34">
        <v>410.41736317197098</v>
      </c>
      <c r="EG34">
        <v>387.48400247155598</v>
      </c>
      <c r="EH34">
        <v>367.48239341051197</v>
      </c>
      <c r="EI34">
        <v>353.93119626280401</v>
      </c>
      <c r="EJ34">
        <v>344.83974652339703</v>
      </c>
      <c r="EK34">
        <v>340.18139582934202</v>
      </c>
      <c r="EL34">
        <v>335.00049408140899</v>
      </c>
      <c r="EM34">
        <v>333.392297609671</v>
      </c>
      <c r="EN34">
        <v>330.96512206934</v>
      </c>
      <c r="EO34">
        <v>329.23874897287101</v>
      </c>
      <c r="EP34">
        <v>328.019902331678</v>
      </c>
      <c r="EQ34">
        <v>327.89131182005701</v>
      </c>
      <c r="ER34">
        <v>327.09438576612899</v>
      </c>
      <c r="ES34">
        <v>327.067440889544</v>
      </c>
      <c r="ET34">
        <v>328.32991190637699</v>
      </c>
      <c r="EU34">
        <v>327.39653220830502</v>
      </c>
      <c r="EV34">
        <v>326.86647239918301</v>
      </c>
      <c r="EW34">
        <v>327.78077631159101</v>
      </c>
      <c r="EX34">
        <v>329.37739444636497</v>
      </c>
      <c r="EY34">
        <v>328.33429737932897</v>
      </c>
      <c r="EZ34">
        <v>326.91126967320298</v>
      </c>
      <c r="FA34">
        <v>327.12503319003901</v>
      </c>
      <c r="FB34">
        <v>327.97351906228101</v>
      </c>
      <c r="FC34">
        <v>330.58834760439601</v>
      </c>
      <c r="FD34">
        <v>328.71747515855799</v>
      </c>
      <c r="FE34">
        <v>327.421481686569</v>
      </c>
      <c r="FF34">
        <v>325.51468371362699</v>
      </c>
      <c r="FG34">
        <v>327.68761427793299</v>
      </c>
      <c r="FH34">
        <v>327.23404766437</v>
      </c>
      <c r="FI34">
        <v>326.49099787107599</v>
      </c>
      <c r="FJ34">
        <v>326.21949589987298</v>
      </c>
      <c r="FK34">
        <v>327.43047250292398</v>
      </c>
      <c r="FL34">
        <v>328.44033966067201</v>
      </c>
      <c r="FM34">
        <v>325.19055726804999</v>
      </c>
      <c r="FN34">
        <v>326.29376385397501</v>
      </c>
      <c r="FO34">
        <v>326.08168772546298</v>
      </c>
      <c r="FP34">
        <v>325.828253656865</v>
      </c>
      <c r="FQ34">
        <v>329.11522613036902</v>
      </c>
      <c r="FR34">
        <v>327.35068940843303</v>
      </c>
      <c r="FS34">
        <v>326.77879028556703</v>
      </c>
      <c r="FT34">
        <v>329.48997306316198</v>
      </c>
      <c r="FU34">
        <v>329.932420943247</v>
      </c>
      <c r="FV34">
        <v>329.5640557639</v>
      </c>
      <c r="FW34">
        <v>331.56868470554599</v>
      </c>
      <c r="FX34">
        <v>331.52542553041599</v>
      </c>
      <c r="FY34">
        <v>333.83255363881398</v>
      </c>
      <c r="FZ34">
        <v>334.76131884204398</v>
      </c>
      <c r="GA34">
        <v>336.41943331522901</v>
      </c>
      <c r="GB34">
        <v>334.64351468839601</v>
      </c>
      <c r="GC34">
        <v>333.62293648109397</v>
      </c>
      <c r="GD34">
        <v>331.88240926592903</v>
      </c>
      <c r="GE34">
        <v>333.00850707243302</v>
      </c>
      <c r="GF34">
        <v>333.603981027489</v>
      </c>
      <c r="GG34">
        <v>332.28871658969302</v>
      </c>
      <c r="GH34">
        <v>333.70737110157899</v>
      </c>
      <c r="GI34">
        <v>333.26566400912901</v>
      </c>
      <c r="GJ34">
        <v>332.98969953751498</v>
      </c>
    </row>
    <row r="35" spans="1:192" x14ac:dyDescent="0.25">
      <c r="A35">
        <v>0.48167943723622703</v>
      </c>
      <c r="B35">
        <v>330.18054159924299</v>
      </c>
      <c r="C35">
        <v>331.31829430031598</v>
      </c>
      <c r="D35">
        <v>330.850726394172</v>
      </c>
      <c r="E35">
        <v>331.29172437676402</v>
      </c>
      <c r="F35">
        <v>329.48021974466099</v>
      </c>
      <c r="G35">
        <v>322.277805295402</v>
      </c>
      <c r="H35">
        <v>323.69709957559297</v>
      </c>
      <c r="I35">
        <v>335.90135102837598</v>
      </c>
      <c r="J35">
        <v>334.26303735913899</v>
      </c>
      <c r="K35">
        <v>334.20611403585298</v>
      </c>
      <c r="L35">
        <v>334.24114330967097</v>
      </c>
      <c r="M35">
        <v>334.59067410142802</v>
      </c>
      <c r="N35">
        <v>335.43038345885799</v>
      </c>
      <c r="O35">
        <v>334.22076035859402</v>
      </c>
      <c r="P35">
        <v>334.02942300686402</v>
      </c>
      <c r="Q35">
        <v>334.513284515674</v>
      </c>
      <c r="R35">
        <v>331.04048943989602</v>
      </c>
      <c r="S35">
        <v>329.40181187384701</v>
      </c>
      <c r="T35">
        <v>329.64901179926198</v>
      </c>
      <c r="U35">
        <v>328.61927670373598</v>
      </c>
      <c r="V35">
        <v>330.58521920264201</v>
      </c>
      <c r="W35">
        <v>329.064294334821</v>
      </c>
      <c r="X35">
        <v>330.70548535952798</v>
      </c>
      <c r="Y35">
        <v>331.585338894279</v>
      </c>
      <c r="Z35">
        <v>331.000223023106</v>
      </c>
      <c r="AA35">
        <v>331.74536096804201</v>
      </c>
      <c r="AB35">
        <v>331.31241860158201</v>
      </c>
      <c r="AC35">
        <v>330.961631030756</v>
      </c>
      <c r="AD35">
        <v>330.60367420764999</v>
      </c>
      <c r="AE35">
        <v>329.75150434628802</v>
      </c>
      <c r="AF35">
        <v>326.37429580040799</v>
      </c>
      <c r="AG35">
        <v>325.68307277424498</v>
      </c>
      <c r="AH35">
        <v>325.96362070572098</v>
      </c>
      <c r="AI35">
        <v>326.95931540972799</v>
      </c>
      <c r="AJ35">
        <v>324.49077501443702</v>
      </c>
      <c r="AK35">
        <v>326.715380091724</v>
      </c>
      <c r="AL35">
        <v>325.42837001572599</v>
      </c>
      <c r="AM35">
        <v>326.93137322055202</v>
      </c>
      <c r="AN35">
        <v>326.67447565714298</v>
      </c>
      <c r="AO35">
        <v>328.84151535509898</v>
      </c>
      <c r="AP35">
        <v>325.799107861408</v>
      </c>
      <c r="AQ35">
        <v>328.283471435043</v>
      </c>
      <c r="AR35">
        <v>331.70930313115002</v>
      </c>
      <c r="AS35">
        <v>337.35299362419801</v>
      </c>
      <c r="AT35">
        <v>340.53167077177801</v>
      </c>
      <c r="AU35">
        <v>342.27614628004198</v>
      </c>
      <c r="AV35">
        <v>350.39416184301302</v>
      </c>
      <c r="AW35">
        <v>358.54000940889301</v>
      </c>
      <c r="AX35">
        <v>369.04887578192802</v>
      </c>
      <c r="AY35">
        <v>378.75225249594303</v>
      </c>
      <c r="AZ35">
        <v>389.63634845968897</v>
      </c>
      <c r="BA35">
        <v>395.86775335607899</v>
      </c>
      <c r="BB35">
        <v>404.19581727539901</v>
      </c>
      <c r="BC35">
        <v>414.96742823824599</v>
      </c>
      <c r="BD35">
        <v>424.09525434774099</v>
      </c>
      <c r="BE35">
        <v>427.31604693698398</v>
      </c>
      <c r="BF35">
        <v>439.15120063012199</v>
      </c>
      <c r="BG35">
        <v>445.601922742478</v>
      </c>
      <c r="BH35">
        <v>451.577568131151</v>
      </c>
      <c r="BI35">
        <v>454.564137702979</v>
      </c>
      <c r="BJ35">
        <v>460.64399651637899</v>
      </c>
      <c r="BK35">
        <v>461.217583013244</v>
      </c>
      <c r="BL35">
        <v>460.627878840763</v>
      </c>
      <c r="BM35">
        <v>463.204953610789</v>
      </c>
      <c r="BN35">
        <v>465.74833355790798</v>
      </c>
      <c r="BO35">
        <v>466.70154071090599</v>
      </c>
      <c r="BP35">
        <v>465.70289038507502</v>
      </c>
      <c r="BQ35">
        <v>465.90079265612502</v>
      </c>
      <c r="BR35">
        <v>466.09531240366999</v>
      </c>
      <c r="BS35">
        <v>465.77149401674598</v>
      </c>
      <c r="BT35">
        <v>467.44529429719501</v>
      </c>
      <c r="BU35">
        <v>470.48813548866701</v>
      </c>
      <c r="BV35">
        <v>469.50077510632599</v>
      </c>
      <c r="BW35">
        <v>467.55402491354198</v>
      </c>
      <c r="BX35">
        <v>464.14236223821899</v>
      </c>
      <c r="BY35">
        <v>455.09301003536802</v>
      </c>
      <c r="BZ35">
        <v>450.56586204842</v>
      </c>
      <c r="CA35">
        <v>443.29782567401202</v>
      </c>
      <c r="CB35">
        <v>436.68783825854098</v>
      </c>
      <c r="CC35">
        <v>428.78359915789201</v>
      </c>
      <c r="CD35">
        <v>420.745053446361</v>
      </c>
      <c r="CE35">
        <v>413.13384341108502</v>
      </c>
      <c r="CF35">
        <v>406.11624529718301</v>
      </c>
      <c r="CG35">
        <v>402.416153646206</v>
      </c>
      <c r="CH35">
        <v>399.02000589435602</v>
      </c>
      <c r="CI35">
        <v>397.41024127122199</v>
      </c>
      <c r="CJ35">
        <v>395.98117387035199</v>
      </c>
      <c r="CK35">
        <v>397.63263800311199</v>
      </c>
      <c r="CL35">
        <v>397.34063963399598</v>
      </c>
      <c r="CM35">
        <v>397.036222379695</v>
      </c>
      <c r="CN35">
        <v>396.22995687050599</v>
      </c>
      <c r="CO35">
        <v>398.98318376192401</v>
      </c>
      <c r="CP35">
        <v>398.428789738018</v>
      </c>
      <c r="CQ35">
        <v>399.92323686152099</v>
      </c>
      <c r="CR35">
        <v>399.66050179782297</v>
      </c>
      <c r="CS35">
        <v>398.183244856854</v>
      </c>
      <c r="CT35">
        <v>400.493069936957</v>
      </c>
      <c r="CU35">
        <v>399.79712620446003</v>
      </c>
      <c r="CV35">
        <v>400.10578625822001</v>
      </c>
      <c r="CW35">
        <v>401.01344144243302</v>
      </c>
      <c r="CX35">
        <v>400.057029173871</v>
      </c>
      <c r="CY35">
        <v>400.139007949534</v>
      </c>
      <c r="CZ35">
        <v>398.82467198430601</v>
      </c>
      <c r="DA35">
        <v>396.87759695128301</v>
      </c>
      <c r="DB35">
        <v>399.424373615614</v>
      </c>
      <c r="DC35">
        <v>398.79179303057703</v>
      </c>
      <c r="DD35">
        <v>400.41233450746302</v>
      </c>
      <c r="DE35">
        <v>399.04013441630002</v>
      </c>
      <c r="DF35">
        <v>399.69479559158299</v>
      </c>
      <c r="DG35">
        <v>398.33765549089497</v>
      </c>
      <c r="DH35">
        <v>398.91869552378103</v>
      </c>
      <c r="DI35">
        <v>398.462695907068</v>
      </c>
      <c r="DJ35">
        <v>398.582531960957</v>
      </c>
      <c r="DK35">
        <v>398.80311851950898</v>
      </c>
      <c r="DL35">
        <v>400.55818930238098</v>
      </c>
      <c r="DM35">
        <v>402.51463354478398</v>
      </c>
      <c r="DN35">
        <v>403.94357779719002</v>
      </c>
      <c r="DO35">
        <v>392.22047609759699</v>
      </c>
      <c r="DP35">
        <v>398.33293167766499</v>
      </c>
      <c r="DQ35">
        <v>411.68258808110301</v>
      </c>
      <c r="DR35">
        <v>413.826513791705</v>
      </c>
      <c r="DS35">
        <v>415.64057626575902</v>
      </c>
      <c r="DT35">
        <v>418.41118310482898</v>
      </c>
      <c r="DU35">
        <v>423.50761028940502</v>
      </c>
      <c r="DV35">
        <v>424.41911074316499</v>
      </c>
      <c r="DW35">
        <v>427.55128689956001</v>
      </c>
      <c r="DX35">
        <v>426.94476698510499</v>
      </c>
      <c r="DY35">
        <v>426.92208044951099</v>
      </c>
      <c r="DZ35">
        <v>427.288439755154</v>
      </c>
      <c r="EA35">
        <v>427.13912284896298</v>
      </c>
      <c r="EB35">
        <v>423.64876111539201</v>
      </c>
      <c r="EC35">
        <v>423.07218471040301</v>
      </c>
      <c r="ED35">
        <v>416.72596436399198</v>
      </c>
      <c r="EE35">
        <v>408.85005940563201</v>
      </c>
      <c r="EF35">
        <v>397.73854618540901</v>
      </c>
      <c r="EG35">
        <v>380.01572485422298</v>
      </c>
      <c r="EH35">
        <v>364.52733221961898</v>
      </c>
      <c r="EI35">
        <v>352.91704944294497</v>
      </c>
      <c r="EJ35">
        <v>345.61639007791001</v>
      </c>
      <c r="EK35">
        <v>339.23110969111502</v>
      </c>
      <c r="EL35">
        <v>335.790034309389</v>
      </c>
      <c r="EM35">
        <v>332.64079794613798</v>
      </c>
      <c r="EN35">
        <v>331.16291668592999</v>
      </c>
      <c r="EO35">
        <v>328.76056485086298</v>
      </c>
      <c r="EP35">
        <v>327.81444547270303</v>
      </c>
      <c r="EQ35">
        <v>327.43509308894602</v>
      </c>
      <c r="ER35">
        <v>327.53337939454701</v>
      </c>
      <c r="ES35">
        <v>327.35319916702599</v>
      </c>
      <c r="ET35">
        <v>327.26040740035501</v>
      </c>
      <c r="EU35">
        <v>327.12756578835899</v>
      </c>
      <c r="EV35">
        <v>326.98318870211199</v>
      </c>
      <c r="EW35">
        <v>327.02536456255001</v>
      </c>
      <c r="EX35">
        <v>327.692534247504</v>
      </c>
      <c r="EY35">
        <v>327.719108409066</v>
      </c>
      <c r="EZ35">
        <v>327.46329946997997</v>
      </c>
      <c r="FA35">
        <v>326.370057069577</v>
      </c>
      <c r="FB35">
        <v>328.61080572680299</v>
      </c>
      <c r="FC35">
        <v>326.695242881203</v>
      </c>
      <c r="FD35">
        <v>325.73803880574002</v>
      </c>
      <c r="FE35">
        <v>326.444237136656</v>
      </c>
      <c r="FF35">
        <v>326.79328746331799</v>
      </c>
      <c r="FG35">
        <v>325.93674522406099</v>
      </c>
      <c r="FH35">
        <v>326.162499299187</v>
      </c>
      <c r="FI35">
        <v>325.21921384279602</v>
      </c>
      <c r="FJ35">
        <v>327.161511816065</v>
      </c>
      <c r="FK35">
        <v>327.80099907367998</v>
      </c>
      <c r="FL35">
        <v>326.745679030666</v>
      </c>
      <c r="FM35">
        <v>325.13671920294303</v>
      </c>
      <c r="FN35">
        <v>326.05237917677402</v>
      </c>
      <c r="FO35">
        <v>327.64656756640102</v>
      </c>
      <c r="FP35">
        <v>327.037863391614</v>
      </c>
      <c r="FQ35">
        <v>328.65851034701399</v>
      </c>
      <c r="FR35">
        <v>329.18296847197701</v>
      </c>
      <c r="FS35">
        <v>327.64312423733202</v>
      </c>
      <c r="FT35">
        <v>329.29246357654</v>
      </c>
      <c r="FU35">
        <v>330.717424171022</v>
      </c>
      <c r="FV35">
        <v>331.00928049170301</v>
      </c>
      <c r="FW35">
        <v>331.43154022560202</v>
      </c>
      <c r="FX35">
        <v>331.31264375845302</v>
      </c>
      <c r="FY35">
        <v>333.80376354480899</v>
      </c>
      <c r="FZ35">
        <v>337.30946709882699</v>
      </c>
      <c r="GA35">
        <v>338.17947374283</v>
      </c>
      <c r="GB35">
        <v>336.36720481544103</v>
      </c>
      <c r="GC35">
        <v>334.569481758454</v>
      </c>
      <c r="GD35">
        <v>333.88121916607997</v>
      </c>
      <c r="GE35">
        <v>334.60560606973002</v>
      </c>
      <c r="GF35">
        <v>335.27422062336802</v>
      </c>
      <c r="GG35">
        <v>335.020897215856</v>
      </c>
      <c r="GH35">
        <v>336.009266457553</v>
      </c>
      <c r="GI35">
        <v>333.25442702744499</v>
      </c>
      <c r="GJ35">
        <v>334.11255111732498</v>
      </c>
    </row>
    <row r="36" spans="1:192" x14ac:dyDescent="0.25">
      <c r="A36">
        <v>0.49112129909276597</v>
      </c>
      <c r="B36">
        <v>331.77027670168098</v>
      </c>
      <c r="C36">
        <v>331.86957451369398</v>
      </c>
      <c r="D36">
        <v>330.67198921834898</v>
      </c>
      <c r="E36">
        <v>332.81037143847999</v>
      </c>
      <c r="F36">
        <v>332.19810834488101</v>
      </c>
      <c r="G36">
        <v>323.72388579107599</v>
      </c>
      <c r="H36">
        <v>325.08977031369199</v>
      </c>
      <c r="I36">
        <v>336.32406530295202</v>
      </c>
      <c r="J36">
        <v>334.96465790673398</v>
      </c>
      <c r="K36">
        <v>334.47504515529101</v>
      </c>
      <c r="L36">
        <v>336.62012706790898</v>
      </c>
      <c r="M36">
        <v>336.71652666528598</v>
      </c>
      <c r="N36">
        <v>336.28294326570801</v>
      </c>
      <c r="O36">
        <v>336.155000668745</v>
      </c>
      <c r="P36">
        <v>335.87175464172799</v>
      </c>
      <c r="Q36">
        <v>335.67321559888501</v>
      </c>
      <c r="R36">
        <v>335.195315349814</v>
      </c>
      <c r="S36">
        <v>331.00748410732302</v>
      </c>
      <c r="T36">
        <v>332.857814662355</v>
      </c>
      <c r="U36">
        <v>331.29784981457198</v>
      </c>
      <c r="V36">
        <v>332.839196429906</v>
      </c>
      <c r="W36">
        <v>332.79058876590602</v>
      </c>
      <c r="X36">
        <v>335.67650787044897</v>
      </c>
      <c r="Y36">
        <v>336.70690770679897</v>
      </c>
      <c r="Z36">
        <v>337.13896742506</v>
      </c>
      <c r="AA36">
        <v>339.284135611831</v>
      </c>
      <c r="AB36">
        <v>339.58839321249701</v>
      </c>
      <c r="AC36">
        <v>338.25975119834902</v>
      </c>
      <c r="AD36">
        <v>334.88972483490102</v>
      </c>
      <c r="AE36">
        <v>333.24403704880899</v>
      </c>
      <c r="AF36">
        <v>327.56725705559302</v>
      </c>
      <c r="AG36">
        <v>327.44794161258602</v>
      </c>
      <c r="AH36">
        <v>326.28781002190999</v>
      </c>
      <c r="AI36">
        <v>327.908865038214</v>
      </c>
      <c r="AJ36">
        <v>324.48768958231</v>
      </c>
      <c r="AK36">
        <v>327.53186731306198</v>
      </c>
      <c r="AL36">
        <v>325.64627564155802</v>
      </c>
      <c r="AM36">
        <v>326.66184321332997</v>
      </c>
      <c r="AN36">
        <v>326.868407627995</v>
      </c>
      <c r="AO36">
        <v>326.305748296925</v>
      </c>
      <c r="AP36">
        <v>324.55601401792302</v>
      </c>
      <c r="AQ36">
        <v>328.18501690537897</v>
      </c>
      <c r="AR36">
        <v>330.65362317718598</v>
      </c>
      <c r="AS36">
        <v>334.29394479493197</v>
      </c>
      <c r="AT36">
        <v>337.69580641644302</v>
      </c>
      <c r="AU36">
        <v>337.89959898118298</v>
      </c>
      <c r="AV36">
        <v>341.50055655917998</v>
      </c>
      <c r="AW36">
        <v>347.65035639985001</v>
      </c>
      <c r="AX36">
        <v>351.895363214783</v>
      </c>
      <c r="AY36">
        <v>358.45207311002002</v>
      </c>
      <c r="AZ36">
        <v>364.02194679500099</v>
      </c>
      <c r="BA36">
        <v>368.31316935705399</v>
      </c>
      <c r="BB36">
        <v>372.17700697901802</v>
      </c>
      <c r="BC36">
        <v>377.71899546270203</v>
      </c>
      <c r="BD36">
        <v>383.67547369107803</v>
      </c>
      <c r="BE36">
        <v>384.06356283214501</v>
      </c>
      <c r="BF36">
        <v>391.016965206821</v>
      </c>
      <c r="BG36">
        <v>392.74720525675798</v>
      </c>
      <c r="BH36">
        <v>394.22828997419202</v>
      </c>
      <c r="BI36">
        <v>396.32349439845598</v>
      </c>
      <c r="BJ36">
        <v>401.27484774469502</v>
      </c>
      <c r="BK36">
        <v>401.45599056249102</v>
      </c>
      <c r="BL36">
        <v>402.37269163307099</v>
      </c>
      <c r="BM36">
        <v>404.13262398208502</v>
      </c>
      <c r="BN36">
        <v>405.13734964157902</v>
      </c>
      <c r="BO36">
        <v>407.14535833850698</v>
      </c>
      <c r="BP36">
        <v>405.51703214982302</v>
      </c>
      <c r="BQ36">
        <v>408.225998425363</v>
      </c>
      <c r="BR36">
        <v>408.66921664055002</v>
      </c>
      <c r="BS36">
        <v>408.22035354347503</v>
      </c>
      <c r="BT36">
        <v>407.15588345454898</v>
      </c>
      <c r="BU36">
        <v>411.62896714308499</v>
      </c>
      <c r="BV36">
        <v>408.70380725858303</v>
      </c>
      <c r="BW36">
        <v>406.76196250715498</v>
      </c>
      <c r="BX36">
        <v>404.55210809719301</v>
      </c>
      <c r="BY36">
        <v>398.55430932957597</v>
      </c>
      <c r="BZ36">
        <v>395.01188531105203</v>
      </c>
      <c r="CA36">
        <v>390.92568598607602</v>
      </c>
      <c r="CB36">
        <v>388.10883370515</v>
      </c>
      <c r="CC36">
        <v>386.12139758171998</v>
      </c>
      <c r="CD36">
        <v>380.96795023497202</v>
      </c>
      <c r="CE36">
        <v>379.61168603932799</v>
      </c>
      <c r="CF36">
        <v>376.08851991536199</v>
      </c>
      <c r="CG36">
        <v>375.70057613495197</v>
      </c>
      <c r="CH36">
        <v>376.80987478135398</v>
      </c>
      <c r="CI36">
        <v>375.934982835781</v>
      </c>
      <c r="CJ36">
        <v>375.89975124461199</v>
      </c>
      <c r="CK36">
        <v>376.63117126356298</v>
      </c>
      <c r="CL36">
        <v>375.93798089777601</v>
      </c>
      <c r="CM36">
        <v>378.23120832458198</v>
      </c>
      <c r="CN36">
        <v>374.93047319409197</v>
      </c>
      <c r="CO36">
        <v>375.84914235554697</v>
      </c>
      <c r="CP36">
        <v>377.866839661808</v>
      </c>
      <c r="CQ36">
        <v>378.00362351812299</v>
      </c>
      <c r="CR36">
        <v>378.528628084768</v>
      </c>
      <c r="CS36">
        <v>376.28449681255501</v>
      </c>
      <c r="CT36">
        <v>378.63488088062297</v>
      </c>
      <c r="CU36">
        <v>377.90869665881701</v>
      </c>
      <c r="CV36">
        <v>377.51565604098602</v>
      </c>
      <c r="CW36">
        <v>376.21250711216902</v>
      </c>
      <c r="CX36">
        <v>377.641550185884</v>
      </c>
      <c r="CY36">
        <v>377.46643360231201</v>
      </c>
      <c r="CZ36">
        <v>376.41053661538098</v>
      </c>
      <c r="DA36">
        <v>375.70283796386599</v>
      </c>
      <c r="DB36">
        <v>377.04725997678401</v>
      </c>
      <c r="DC36">
        <v>377.49930387219302</v>
      </c>
      <c r="DD36">
        <v>376.85279644611097</v>
      </c>
      <c r="DE36">
        <v>376.42003034686002</v>
      </c>
      <c r="DF36">
        <v>377.00071931045102</v>
      </c>
      <c r="DG36">
        <v>377.28985110531102</v>
      </c>
      <c r="DH36">
        <v>377.77260236073698</v>
      </c>
      <c r="DI36">
        <v>377.54011273266201</v>
      </c>
      <c r="DJ36">
        <v>377.329576928493</v>
      </c>
      <c r="DK36">
        <v>375.99370861274701</v>
      </c>
      <c r="DL36">
        <v>378.066285530801</v>
      </c>
      <c r="DM36">
        <v>380.917795769831</v>
      </c>
      <c r="DN36">
        <v>381.36303754314099</v>
      </c>
      <c r="DO36">
        <v>370.73518494500598</v>
      </c>
      <c r="DP36">
        <v>375.00809413744503</v>
      </c>
      <c r="DQ36">
        <v>385.98797916591002</v>
      </c>
      <c r="DR36">
        <v>386.60856617659903</v>
      </c>
      <c r="DS36">
        <v>390.07468087815602</v>
      </c>
      <c r="DT36">
        <v>390.94404578672601</v>
      </c>
      <c r="DU36">
        <v>392.57446952906901</v>
      </c>
      <c r="DV36">
        <v>393.68190330565801</v>
      </c>
      <c r="DW36">
        <v>393.98121549216398</v>
      </c>
      <c r="DX36">
        <v>394.20370573219299</v>
      </c>
      <c r="DY36">
        <v>394.46198350583302</v>
      </c>
      <c r="DZ36">
        <v>392.761683194368</v>
      </c>
      <c r="EA36">
        <v>389.481182603565</v>
      </c>
      <c r="EB36">
        <v>387.521812647449</v>
      </c>
      <c r="EC36">
        <v>387.21552423016499</v>
      </c>
      <c r="ED36">
        <v>383.20210855796</v>
      </c>
      <c r="EE36">
        <v>379.25350039879601</v>
      </c>
      <c r="EF36">
        <v>372.44222798229799</v>
      </c>
      <c r="EG36">
        <v>364.11050801638697</v>
      </c>
      <c r="EH36">
        <v>356.329812625594</v>
      </c>
      <c r="EI36">
        <v>348.72767121236097</v>
      </c>
      <c r="EJ36">
        <v>343.31892241853399</v>
      </c>
      <c r="EK36">
        <v>336.26922920364802</v>
      </c>
      <c r="EL36">
        <v>333.25534358166601</v>
      </c>
      <c r="EM36">
        <v>331.31254088011701</v>
      </c>
      <c r="EN36">
        <v>331.32374179974198</v>
      </c>
      <c r="EO36">
        <v>327.27303554755798</v>
      </c>
      <c r="EP36">
        <v>326.54911425733201</v>
      </c>
      <c r="EQ36">
        <v>327.67988522578099</v>
      </c>
      <c r="ER36">
        <v>327.41750827210302</v>
      </c>
      <c r="ES36">
        <v>325.32879212609203</v>
      </c>
      <c r="ET36">
        <v>326.975605650462</v>
      </c>
      <c r="EU36">
        <v>325.47766747698398</v>
      </c>
      <c r="EV36">
        <v>326.66048329236202</v>
      </c>
      <c r="EW36">
        <v>327.35973085121901</v>
      </c>
      <c r="EX36">
        <v>326.197947804031</v>
      </c>
      <c r="EY36">
        <v>326.92276310589398</v>
      </c>
      <c r="EZ36">
        <v>325.75233630053401</v>
      </c>
      <c r="FA36">
        <v>327.14896510152499</v>
      </c>
      <c r="FB36">
        <v>327.72327880832398</v>
      </c>
      <c r="FC36">
        <v>325.68709552599802</v>
      </c>
      <c r="FD36">
        <v>326.66003270048202</v>
      </c>
      <c r="FE36">
        <v>326.34550680265897</v>
      </c>
      <c r="FF36">
        <v>325.58983220504399</v>
      </c>
      <c r="FG36">
        <v>325.72951785468302</v>
      </c>
      <c r="FH36">
        <v>326.06917615212802</v>
      </c>
      <c r="FI36">
        <v>325.79716876552402</v>
      </c>
      <c r="FJ36">
        <v>327.88392885966903</v>
      </c>
      <c r="FK36">
        <v>328.933344334813</v>
      </c>
      <c r="FL36">
        <v>328.58756209762703</v>
      </c>
      <c r="FM36">
        <v>325.975112447203</v>
      </c>
      <c r="FN36">
        <v>327.374648995141</v>
      </c>
      <c r="FO36">
        <v>326.99345514739002</v>
      </c>
      <c r="FP36">
        <v>328.376608411196</v>
      </c>
      <c r="FQ36">
        <v>329.00124494074498</v>
      </c>
      <c r="FR36">
        <v>330.32666112549703</v>
      </c>
      <c r="FS36">
        <v>329.93263127654001</v>
      </c>
      <c r="FT36">
        <v>330.25392405493</v>
      </c>
      <c r="FU36">
        <v>333.06016140230201</v>
      </c>
      <c r="FV36">
        <v>332.782012739972</v>
      </c>
      <c r="FW36">
        <v>333.33023412542599</v>
      </c>
      <c r="FX36">
        <v>334.12872597568202</v>
      </c>
      <c r="FY36">
        <v>334.39763996413598</v>
      </c>
      <c r="FZ36">
        <v>339.445742590066</v>
      </c>
      <c r="GA36">
        <v>339.56986664079199</v>
      </c>
      <c r="GB36">
        <v>338.23885679511301</v>
      </c>
      <c r="GC36">
        <v>336.81927719847403</v>
      </c>
      <c r="GD36">
        <v>335.77847139788702</v>
      </c>
      <c r="GE36">
        <v>337.30263281161302</v>
      </c>
      <c r="GF36">
        <v>335.304084983682</v>
      </c>
      <c r="GG36">
        <v>336.29433235106802</v>
      </c>
      <c r="GH36">
        <v>336.33510728565102</v>
      </c>
      <c r="GI36">
        <v>336.010657171275</v>
      </c>
      <c r="GJ36">
        <v>335.053646001868</v>
      </c>
    </row>
    <row r="37" spans="1:192" x14ac:dyDescent="0.25">
      <c r="A37">
        <v>0.50056316094930497</v>
      </c>
      <c r="B37">
        <v>333.238015454292</v>
      </c>
      <c r="C37">
        <v>332.20986540934598</v>
      </c>
      <c r="D37">
        <v>333.46134524674699</v>
      </c>
      <c r="E37">
        <v>332.78615964120303</v>
      </c>
      <c r="F37">
        <v>332.22378838214797</v>
      </c>
      <c r="G37">
        <v>323.19198523677602</v>
      </c>
      <c r="H37">
        <v>327.20750020831002</v>
      </c>
      <c r="I37">
        <v>335.44111393774801</v>
      </c>
      <c r="J37">
        <v>335.62552041661399</v>
      </c>
      <c r="K37">
        <v>335.21005270202897</v>
      </c>
      <c r="L37">
        <v>338.18236621215402</v>
      </c>
      <c r="M37">
        <v>336.81213585753397</v>
      </c>
      <c r="N37">
        <v>336.85325772642301</v>
      </c>
      <c r="O37">
        <v>336.82898419303098</v>
      </c>
      <c r="P37">
        <v>339.84411930323898</v>
      </c>
      <c r="Q37">
        <v>340.13250705279802</v>
      </c>
      <c r="R37">
        <v>336.52650331807303</v>
      </c>
      <c r="S37">
        <v>335.08219832447202</v>
      </c>
      <c r="T37">
        <v>336.23051092290598</v>
      </c>
      <c r="U37">
        <v>333.52617043545399</v>
      </c>
      <c r="V37">
        <v>336.281922090541</v>
      </c>
      <c r="W37">
        <v>339.44691657282198</v>
      </c>
      <c r="X37">
        <v>344.23849785895402</v>
      </c>
      <c r="Y37">
        <v>345.07592166338702</v>
      </c>
      <c r="Z37">
        <v>344.33263312837499</v>
      </c>
      <c r="AA37">
        <v>346.40457677276601</v>
      </c>
      <c r="AB37">
        <v>345.51854731861101</v>
      </c>
      <c r="AC37">
        <v>344.79265855474699</v>
      </c>
      <c r="AD37">
        <v>337.69334255530902</v>
      </c>
      <c r="AE37">
        <v>334.67778413773499</v>
      </c>
      <c r="AF37">
        <v>329.47744797900998</v>
      </c>
      <c r="AG37">
        <v>328.56695572655701</v>
      </c>
      <c r="AH37">
        <v>328.22540162464998</v>
      </c>
      <c r="AI37">
        <v>327.07266114408702</v>
      </c>
      <c r="AJ37">
        <v>325.91105500344997</v>
      </c>
      <c r="AK37">
        <v>326.85314487567302</v>
      </c>
      <c r="AL37">
        <v>325.77338878982101</v>
      </c>
      <c r="AM37">
        <v>326.62159224249598</v>
      </c>
      <c r="AN37">
        <v>324.83002294320602</v>
      </c>
      <c r="AO37">
        <v>326.05307410071498</v>
      </c>
      <c r="AP37">
        <v>325.65221492697401</v>
      </c>
      <c r="AQ37">
        <v>327.36561448386499</v>
      </c>
      <c r="AR37">
        <v>328.200047025228</v>
      </c>
      <c r="AS37">
        <v>332.604294945405</v>
      </c>
      <c r="AT37">
        <v>334.04027704396202</v>
      </c>
      <c r="AU37">
        <v>333.65992036008402</v>
      </c>
      <c r="AV37">
        <v>335.33460953855899</v>
      </c>
      <c r="AW37">
        <v>338.49292192790602</v>
      </c>
      <c r="AX37">
        <v>341.367390108542</v>
      </c>
      <c r="AY37">
        <v>345.673205624226</v>
      </c>
      <c r="AZ37">
        <v>345.70423245073698</v>
      </c>
      <c r="BA37">
        <v>347.26472074969797</v>
      </c>
      <c r="BB37">
        <v>350.47733143737099</v>
      </c>
      <c r="BC37">
        <v>352.44824201785099</v>
      </c>
      <c r="BD37">
        <v>357.70280793158798</v>
      </c>
      <c r="BE37">
        <v>355.790512301349</v>
      </c>
      <c r="BF37">
        <v>357.18795799555102</v>
      </c>
      <c r="BG37">
        <v>359.00191623063603</v>
      </c>
      <c r="BH37">
        <v>359.25439536414098</v>
      </c>
      <c r="BI37">
        <v>360.62651854525501</v>
      </c>
      <c r="BJ37">
        <v>361.97204456065799</v>
      </c>
      <c r="BK37">
        <v>361.83721236469199</v>
      </c>
      <c r="BL37">
        <v>361.36517030562999</v>
      </c>
      <c r="BM37">
        <v>361.94132070227602</v>
      </c>
      <c r="BN37">
        <v>364.04852125994699</v>
      </c>
      <c r="BO37">
        <v>365.472333190261</v>
      </c>
      <c r="BP37">
        <v>364.62266889410699</v>
      </c>
      <c r="BQ37">
        <v>366.63373731472302</v>
      </c>
      <c r="BR37">
        <v>364.96125800611298</v>
      </c>
      <c r="BS37">
        <v>366.24735307902898</v>
      </c>
      <c r="BT37">
        <v>366.27482351831202</v>
      </c>
      <c r="BU37">
        <v>367.67491671300598</v>
      </c>
      <c r="BV37">
        <v>365.617226548085</v>
      </c>
      <c r="BW37">
        <v>365.39199170939798</v>
      </c>
      <c r="BX37">
        <v>362.420778711818</v>
      </c>
      <c r="BY37">
        <v>361.68239608904003</v>
      </c>
      <c r="BZ37">
        <v>361.09889650820497</v>
      </c>
      <c r="CA37">
        <v>358.33146140391602</v>
      </c>
      <c r="CB37">
        <v>358.48624132106198</v>
      </c>
      <c r="CC37">
        <v>358.86782614907401</v>
      </c>
      <c r="CD37">
        <v>357.00117450279799</v>
      </c>
      <c r="CE37">
        <v>357.03059567734601</v>
      </c>
      <c r="CF37">
        <v>356.30190772032699</v>
      </c>
      <c r="CG37">
        <v>356.23099165408797</v>
      </c>
      <c r="CH37">
        <v>356.882177836464</v>
      </c>
      <c r="CI37">
        <v>356.09440782036398</v>
      </c>
      <c r="CJ37">
        <v>355.37927189994298</v>
      </c>
      <c r="CK37">
        <v>355.62128259917</v>
      </c>
      <c r="CL37">
        <v>356.95846846517998</v>
      </c>
      <c r="CM37">
        <v>358.71857796592502</v>
      </c>
      <c r="CN37">
        <v>357.30275950359402</v>
      </c>
      <c r="CO37">
        <v>357.23344312109401</v>
      </c>
      <c r="CP37">
        <v>357.44472778812201</v>
      </c>
      <c r="CQ37">
        <v>359.826080941074</v>
      </c>
      <c r="CR37">
        <v>356.98330101891901</v>
      </c>
      <c r="CS37">
        <v>356.63160283868001</v>
      </c>
      <c r="CT37">
        <v>358.311509933899</v>
      </c>
      <c r="CU37">
        <v>358.17862412196098</v>
      </c>
      <c r="CV37">
        <v>356.996196737535</v>
      </c>
      <c r="CW37">
        <v>355.79884029566301</v>
      </c>
      <c r="CX37">
        <v>356.35563367732402</v>
      </c>
      <c r="CY37">
        <v>355.87847784058198</v>
      </c>
      <c r="CZ37">
        <v>356.44254453304802</v>
      </c>
      <c r="DA37">
        <v>355.50570757638201</v>
      </c>
      <c r="DB37">
        <v>356.61807170356201</v>
      </c>
      <c r="DC37">
        <v>358.61959959636698</v>
      </c>
      <c r="DD37">
        <v>355.641925189125</v>
      </c>
      <c r="DE37">
        <v>355.55776168638801</v>
      </c>
      <c r="DF37">
        <v>355.74916739158601</v>
      </c>
      <c r="DG37">
        <v>357.26544173896798</v>
      </c>
      <c r="DH37">
        <v>355.79182842159202</v>
      </c>
      <c r="DI37">
        <v>355.32171625011199</v>
      </c>
      <c r="DJ37">
        <v>354.55349410152701</v>
      </c>
      <c r="DK37">
        <v>355.97123400971401</v>
      </c>
      <c r="DL37">
        <v>358.30909699189999</v>
      </c>
      <c r="DM37">
        <v>357.73984627268999</v>
      </c>
      <c r="DN37">
        <v>356.47692247780799</v>
      </c>
      <c r="DO37">
        <v>348.363902015061</v>
      </c>
      <c r="DP37">
        <v>350.10021942759602</v>
      </c>
      <c r="DQ37">
        <v>361.620039042923</v>
      </c>
      <c r="DR37">
        <v>360.79592352453102</v>
      </c>
      <c r="DS37">
        <v>363.67651718149199</v>
      </c>
      <c r="DT37">
        <v>365.108113796493</v>
      </c>
      <c r="DU37">
        <v>362.60756002408101</v>
      </c>
      <c r="DV37">
        <v>363.51654979152602</v>
      </c>
      <c r="DW37">
        <v>363.52248342862498</v>
      </c>
      <c r="DX37">
        <v>364.96820307469102</v>
      </c>
      <c r="DY37">
        <v>363.20599522476601</v>
      </c>
      <c r="DZ37">
        <v>361.27334396678799</v>
      </c>
      <c r="EA37">
        <v>359.21157966849898</v>
      </c>
      <c r="EB37">
        <v>358.561905159574</v>
      </c>
      <c r="EC37">
        <v>357.27010747018602</v>
      </c>
      <c r="ED37">
        <v>356.14132977363698</v>
      </c>
      <c r="EE37">
        <v>354.65919635076898</v>
      </c>
      <c r="EF37">
        <v>352.22527959579298</v>
      </c>
      <c r="EG37">
        <v>348.96841203281201</v>
      </c>
      <c r="EH37">
        <v>344.550868855006</v>
      </c>
      <c r="EI37">
        <v>341.67899065856602</v>
      </c>
      <c r="EJ37">
        <v>336.33635280095399</v>
      </c>
      <c r="EK37">
        <v>332.18860443501501</v>
      </c>
      <c r="EL37">
        <v>330.33603165502001</v>
      </c>
      <c r="EM37">
        <v>330.13184925089598</v>
      </c>
      <c r="EN37">
        <v>329.17141118753801</v>
      </c>
      <c r="EO37">
        <v>327.04229672272299</v>
      </c>
      <c r="EP37">
        <v>325.46900445208701</v>
      </c>
      <c r="EQ37">
        <v>327.04444796163801</v>
      </c>
      <c r="ER37">
        <v>326.02679328663498</v>
      </c>
      <c r="ES37">
        <v>325.07190910839898</v>
      </c>
      <c r="ET37">
        <v>326.14398779708398</v>
      </c>
      <c r="EU37">
        <v>327.01221743165598</v>
      </c>
      <c r="EV37">
        <v>326.204926215086</v>
      </c>
      <c r="EW37">
        <v>325.74178468687302</v>
      </c>
      <c r="EX37">
        <v>325.58603517928299</v>
      </c>
      <c r="EY37">
        <v>325.42328255660402</v>
      </c>
      <c r="EZ37">
        <v>325.574206309001</v>
      </c>
      <c r="FA37">
        <v>326.42497729684999</v>
      </c>
      <c r="FB37">
        <v>326.70281246578799</v>
      </c>
      <c r="FC37">
        <v>325.573654847272</v>
      </c>
      <c r="FD37">
        <v>325.62006922983602</v>
      </c>
      <c r="FE37">
        <v>324.84585448632401</v>
      </c>
      <c r="FF37">
        <v>324.99892137002701</v>
      </c>
      <c r="FG37">
        <v>326.81547926828898</v>
      </c>
      <c r="FH37">
        <v>327.72286436330199</v>
      </c>
      <c r="FI37">
        <v>328.021692330429</v>
      </c>
      <c r="FJ37">
        <v>329.07844362534701</v>
      </c>
      <c r="FK37">
        <v>330.335668753184</v>
      </c>
      <c r="FL37">
        <v>330.53056918410101</v>
      </c>
      <c r="FM37">
        <v>328.820940654347</v>
      </c>
      <c r="FN37">
        <v>326.317597899916</v>
      </c>
      <c r="FO37">
        <v>328.721610945034</v>
      </c>
      <c r="FP37">
        <v>328.37095937077999</v>
      </c>
      <c r="FQ37">
        <v>331.14229160310703</v>
      </c>
      <c r="FR37">
        <v>330.37920699821098</v>
      </c>
      <c r="FS37">
        <v>330.55622062191497</v>
      </c>
      <c r="FT37">
        <v>329.49454179703002</v>
      </c>
      <c r="FU37">
        <v>335.10642316786698</v>
      </c>
      <c r="FV37">
        <v>333.21441536598797</v>
      </c>
      <c r="FW37">
        <v>333.03578265700799</v>
      </c>
      <c r="FX37">
        <v>334.29543861076399</v>
      </c>
      <c r="FY37">
        <v>335.08758595129899</v>
      </c>
      <c r="FZ37">
        <v>338.65318989707202</v>
      </c>
      <c r="GA37">
        <v>339.59083389146502</v>
      </c>
      <c r="GB37">
        <v>338.93745563249598</v>
      </c>
      <c r="GC37">
        <v>337.44647247198498</v>
      </c>
      <c r="GD37">
        <v>337.49105056976401</v>
      </c>
      <c r="GE37">
        <v>338.12401269959599</v>
      </c>
      <c r="GF37">
        <v>336.00407685111901</v>
      </c>
      <c r="GG37">
        <v>336.74452726605801</v>
      </c>
      <c r="GH37">
        <v>337.21064862432797</v>
      </c>
      <c r="GI37">
        <v>337.26668206656097</v>
      </c>
      <c r="GJ37">
        <v>336.39328245354397</v>
      </c>
    </row>
    <row r="38" spans="1:192" x14ac:dyDescent="0.25">
      <c r="A38">
        <v>0.51000502280584403</v>
      </c>
      <c r="B38">
        <v>333.83238748516601</v>
      </c>
      <c r="C38">
        <v>333.35762251398103</v>
      </c>
      <c r="D38">
        <v>333.20205212936401</v>
      </c>
      <c r="E38">
        <v>332.794828435049</v>
      </c>
      <c r="F38">
        <v>333.525718978263</v>
      </c>
      <c r="G38">
        <v>324.457698974501</v>
      </c>
      <c r="H38">
        <v>326.11506940961101</v>
      </c>
      <c r="I38">
        <v>337.10913229075999</v>
      </c>
      <c r="J38">
        <v>336.579827735187</v>
      </c>
      <c r="K38">
        <v>335.76027032427999</v>
      </c>
      <c r="L38">
        <v>337.71836010537203</v>
      </c>
      <c r="M38">
        <v>336.891790071542</v>
      </c>
      <c r="N38">
        <v>336.68633837996498</v>
      </c>
      <c r="O38">
        <v>337.02375912378398</v>
      </c>
      <c r="P38">
        <v>341.14726316034103</v>
      </c>
      <c r="Q38">
        <v>342.04299994523501</v>
      </c>
      <c r="R38">
        <v>338.77647603641901</v>
      </c>
      <c r="S38">
        <v>337.36805706108299</v>
      </c>
      <c r="T38">
        <v>339.07718877015901</v>
      </c>
      <c r="U38">
        <v>335.67271013627698</v>
      </c>
      <c r="V38">
        <v>337.52774397886799</v>
      </c>
      <c r="W38">
        <v>344.10699743655601</v>
      </c>
      <c r="X38">
        <v>349.48332417799901</v>
      </c>
      <c r="Y38">
        <v>347.32796191198298</v>
      </c>
      <c r="Z38">
        <v>349.14442386680003</v>
      </c>
      <c r="AA38">
        <v>349.64504200949801</v>
      </c>
      <c r="AB38">
        <v>347.85310887377102</v>
      </c>
      <c r="AC38">
        <v>347.97602032271698</v>
      </c>
      <c r="AD38">
        <v>339.56685564543699</v>
      </c>
      <c r="AE38">
        <v>334.69160933002797</v>
      </c>
      <c r="AF38">
        <v>329.42561039487498</v>
      </c>
      <c r="AG38">
        <v>327.61503723681699</v>
      </c>
      <c r="AH38">
        <v>328.07179483749098</v>
      </c>
      <c r="AI38">
        <v>326.83193441300801</v>
      </c>
      <c r="AJ38">
        <v>323.69577205666599</v>
      </c>
      <c r="AK38">
        <v>326.14888590501897</v>
      </c>
      <c r="AL38">
        <v>325.46965991771401</v>
      </c>
      <c r="AM38">
        <v>325.66692030286299</v>
      </c>
      <c r="AN38">
        <v>323.15610813577001</v>
      </c>
      <c r="AO38">
        <v>324.83114957116197</v>
      </c>
      <c r="AP38">
        <v>325.22530244978799</v>
      </c>
      <c r="AQ38">
        <v>325.556008432353</v>
      </c>
      <c r="AR38">
        <v>326.21181540466301</v>
      </c>
      <c r="AS38">
        <v>329.43025000991997</v>
      </c>
      <c r="AT38">
        <v>331.20426954536202</v>
      </c>
      <c r="AU38">
        <v>329.49771075708901</v>
      </c>
      <c r="AV38">
        <v>332.13713741404399</v>
      </c>
      <c r="AW38">
        <v>332.59286092425799</v>
      </c>
      <c r="AX38">
        <v>334.94820576391498</v>
      </c>
      <c r="AY38">
        <v>336.46562521234898</v>
      </c>
      <c r="AZ38">
        <v>337.60447323269301</v>
      </c>
      <c r="BA38">
        <v>337.70618483203998</v>
      </c>
      <c r="BB38">
        <v>338.95087769637797</v>
      </c>
      <c r="BC38">
        <v>340.84917393885399</v>
      </c>
      <c r="BD38">
        <v>344.46121007606502</v>
      </c>
      <c r="BE38">
        <v>341.94725287196002</v>
      </c>
      <c r="BF38">
        <v>342.16541736836598</v>
      </c>
      <c r="BG38">
        <v>341.78404150093201</v>
      </c>
      <c r="BH38">
        <v>341.69331302877498</v>
      </c>
      <c r="BI38">
        <v>342.984199032248</v>
      </c>
      <c r="BJ38">
        <v>343.14911076721398</v>
      </c>
      <c r="BK38">
        <v>343.55667934103099</v>
      </c>
      <c r="BL38">
        <v>342.93385325599399</v>
      </c>
      <c r="BM38">
        <v>342.05550481119701</v>
      </c>
      <c r="BN38">
        <v>345.07502216486301</v>
      </c>
      <c r="BO38">
        <v>344.59284697362</v>
      </c>
      <c r="BP38">
        <v>345.16828637635001</v>
      </c>
      <c r="BQ38">
        <v>344.640856117152</v>
      </c>
      <c r="BR38">
        <v>344.00121214678501</v>
      </c>
      <c r="BS38">
        <v>343.70349095531401</v>
      </c>
      <c r="BT38">
        <v>345.587395487903</v>
      </c>
      <c r="BU38">
        <v>345.79745628335098</v>
      </c>
      <c r="BV38">
        <v>344.49103265017999</v>
      </c>
      <c r="BW38">
        <v>345.04847457420101</v>
      </c>
      <c r="BX38">
        <v>344.91485796913503</v>
      </c>
      <c r="BY38">
        <v>343.64875567562598</v>
      </c>
      <c r="BZ38">
        <v>344.02564741268998</v>
      </c>
      <c r="CA38">
        <v>343.557379695142</v>
      </c>
      <c r="CB38">
        <v>344.11101504056597</v>
      </c>
      <c r="CC38">
        <v>343.88551703462599</v>
      </c>
      <c r="CD38">
        <v>343.23490880093698</v>
      </c>
      <c r="CE38">
        <v>343.77355371127101</v>
      </c>
      <c r="CF38">
        <v>342.91774788176701</v>
      </c>
      <c r="CG38">
        <v>344.068948812445</v>
      </c>
      <c r="CH38">
        <v>343.11575185490801</v>
      </c>
      <c r="CI38">
        <v>343.58125216397099</v>
      </c>
      <c r="CJ38">
        <v>342.974931136392</v>
      </c>
      <c r="CK38">
        <v>343.02372409970701</v>
      </c>
      <c r="CL38">
        <v>344.40670376063099</v>
      </c>
      <c r="CM38">
        <v>345.06153632322599</v>
      </c>
      <c r="CN38">
        <v>343.79831087188001</v>
      </c>
      <c r="CO38">
        <v>344.14427350876002</v>
      </c>
      <c r="CP38">
        <v>343.10166954655898</v>
      </c>
      <c r="CQ38">
        <v>344.521967611506</v>
      </c>
      <c r="CR38">
        <v>343.521149112145</v>
      </c>
      <c r="CS38">
        <v>344.02990997907</v>
      </c>
      <c r="CT38">
        <v>344.65692090608701</v>
      </c>
      <c r="CU38">
        <v>344.07178549066998</v>
      </c>
      <c r="CV38">
        <v>344.15112040686199</v>
      </c>
      <c r="CW38">
        <v>340.89830458499199</v>
      </c>
      <c r="CX38">
        <v>343.67975076454798</v>
      </c>
      <c r="CY38">
        <v>343.159727357988</v>
      </c>
      <c r="CZ38">
        <v>342.51521096465501</v>
      </c>
      <c r="DA38">
        <v>341.39816814549499</v>
      </c>
      <c r="DB38">
        <v>342.25201223595798</v>
      </c>
      <c r="DC38">
        <v>344.980971413264</v>
      </c>
      <c r="DD38">
        <v>342.796302299616</v>
      </c>
      <c r="DE38">
        <v>342.62060755786098</v>
      </c>
      <c r="DF38">
        <v>342.03522382059401</v>
      </c>
      <c r="DG38">
        <v>342.675952884526</v>
      </c>
      <c r="DH38">
        <v>340.57601405700302</v>
      </c>
      <c r="DI38">
        <v>340.348739629205</v>
      </c>
      <c r="DJ38">
        <v>338.50455521950198</v>
      </c>
      <c r="DK38">
        <v>341.63964182912298</v>
      </c>
      <c r="DL38">
        <v>343.03337075813602</v>
      </c>
      <c r="DM38">
        <v>343.06808992041999</v>
      </c>
      <c r="DN38">
        <v>340.82441164632502</v>
      </c>
      <c r="DO38">
        <v>332.58758560016901</v>
      </c>
      <c r="DP38">
        <v>334.92459743863702</v>
      </c>
      <c r="DQ38">
        <v>346.15078478393099</v>
      </c>
      <c r="DR38">
        <v>345.65462647657301</v>
      </c>
      <c r="DS38">
        <v>346.47763780359998</v>
      </c>
      <c r="DT38">
        <v>346.38754324735601</v>
      </c>
      <c r="DU38">
        <v>346.09748298300002</v>
      </c>
      <c r="DV38">
        <v>345.64107432242702</v>
      </c>
      <c r="DW38">
        <v>345.042687787494</v>
      </c>
      <c r="DX38">
        <v>345.61292823843502</v>
      </c>
      <c r="DY38">
        <v>345.235120825058</v>
      </c>
      <c r="DZ38">
        <v>343.553584514232</v>
      </c>
      <c r="EA38">
        <v>343.12151023467698</v>
      </c>
      <c r="EB38">
        <v>343.36095971029403</v>
      </c>
      <c r="EC38">
        <v>342.00880326456701</v>
      </c>
      <c r="ED38">
        <v>342.31039044677698</v>
      </c>
      <c r="EE38">
        <v>340.16011943816102</v>
      </c>
      <c r="EF38">
        <v>339.419511069029</v>
      </c>
      <c r="EG38">
        <v>337.77371304397298</v>
      </c>
      <c r="EH38">
        <v>336.12729137362999</v>
      </c>
      <c r="EI38">
        <v>334.68965991034798</v>
      </c>
      <c r="EJ38">
        <v>329.394581170658</v>
      </c>
      <c r="EK38">
        <v>328.54600958937698</v>
      </c>
      <c r="EL38">
        <v>327.05980151867999</v>
      </c>
      <c r="EM38">
        <v>327.89672196239701</v>
      </c>
      <c r="EN38">
        <v>326.900356009436</v>
      </c>
      <c r="EO38">
        <v>325.94449491738402</v>
      </c>
      <c r="EP38">
        <v>326.18638122293203</v>
      </c>
      <c r="EQ38">
        <v>324.07086974037099</v>
      </c>
      <c r="ER38">
        <v>326.590709879391</v>
      </c>
      <c r="ES38">
        <v>324.21109106091302</v>
      </c>
      <c r="ET38">
        <v>325.63450337935501</v>
      </c>
      <c r="EU38">
        <v>326.432037322101</v>
      </c>
      <c r="EV38">
        <v>325.21603253621998</v>
      </c>
      <c r="EW38">
        <v>325.20974902387297</v>
      </c>
      <c r="EX38">
        <v>324.69761370494803</v>
      </c>
      <c r="EY38">
        <v>325.92281238776297</v>
      </c>
      <c r="EZ38">
        <v>325.24483935043997</v>
      </c>
      <c r="FA38">
        <v>325.59358560444099</v>
      </c>
      <c r="FB38">
        <v>325.59952885100199</v>
      </c>
      <c r="FC38">
        <v>324.86463305288203</v>
      </c>
      <c r="FD38">
        <v>325.89745149049497</v>
      </c>
      <c r="FE38">
        <v>324.93330304770899</v>
      </c>
      <c r="FF38">
        <v>325.93695940159398</v>
      </c>
      <c r="FG38">
        <v>324.803250489108</v>
      </c>
      <c r="FH38">
        <v>328.34881097895499</v>
      </c>
      <c r="FI38">
        <v>328.24361107201298</v>
      </c>
      <c r="FJ38">
        <v>329.03505431606698</v>
      </c>
      <c r="FK38">
        <v>332.06709352932501</v>
      </c>
      <c r="FL38">
        <v>332.27815450205998</v>
      </c>
      <c r="FM38">
        <v>329.41696641862097</v>
      </c>
      <c r="FN38">
        <v>326.35558204943197</v>
      </c>
      <c r="FO38">
        <v>328.41099341574397</v>
      </c>
      <c r="FP38">
        <v>328.60640751857898</v>
      </c>
      <c r="FQ38">
        <v>331.618482661249</v>
      </c>
      <c r="FR38">
        <v>331.76963429228402</v>
      </c>
      <c r="FS38">
        <v>331.80444761668701</v>
      </c>
      <c r="FT38">
        <v>331.005470146162</v>
      </c>
      <c r="FU38">
        <v>336.396411215662</v>
      </c>
      <c r="FV38">
        <v>333.66156794337297</v>
      </c>
      <c r="FW38">
        <v>333.32159974083601</v>
      </c>
      <c r="FX38">
        <v>335.04595604816097</v>
      </c>
      <c r="FY38">
        <v>334.79899072952099</v>
      </c>
      <c r="FZ38">
        <v>338.38441004115998</v>
      </c>
      <c r="GA38">
        <v>338.293158956941</v>
      </c>
      <c r="GB38">
        <v>337.91319111458699</v>
      </c>
      <c r="GC38">
        <v>337.49321032754602</v>
      </c>
      <c r="GD38">
        <v>337.41646569243198</v>
      </c>
      <c r="GE38">
        <v>337.24563696052201</v>
      </c>
      <c r="GF38">
        <v>337.47383152329502</v>
      </c>
      <c r="GG38">
        <v>337.50958708736499</v>
      </c>
      <c r="GH38">
        <v>337.62263167000901</v>
      </c>
      <c r="GI38">
        <v>336.06195882796999</v>
      </c>
      <c r="GJ38">
        <v>337.92164245607103</v>
      </c>
    </row>
    <row r="39" spans="1:192" x14ac:dyDescent="0.25">
      <c r="A39">
        <v>0.51944688466238298</v>
      </c>
      <c r="B39">
        <v>332.91115269356197</v>
      </c>
      <c r="C39">
        <v>333.26362399085298</v>
      </c>
      <c r="D39">
        <v>333.94197165101298</v>
      </c>
      <c r="E39">
        <v>334.39008079852499</v>
      </c>
      <c r="F39">
        <v>333.17614835097697</v>
      </c>
      <c r="G39">
        <v>324.00607954546098</v>
      </c>
      <c r="H39">
        <v>325.57762706095201</v>
      </c>
      <c r="I39">
        <v>337.734601302577</v>
      </c>
      <c r="J39">
        <v>337.13048295725702</v>
      </c>
      <c r="K39">
        <v>337.23353784836002</v>
      </c>
      <c r="L39">
        <v>337.80021959286699</v>
      </c>
      <c r="M39">
        <v>337.32336176302601</v>
      </c>
      <c r="N39">
        <v>336.62538489961997</v>
      </c>
      <c r="O39">
        <v>336.54242160781303</v>
      </c>
      <c r="P39">
        <v>337.36628007038399</v>
      </c>
      <c r="Q39">
        <v>340.76247910941402</v>
      </c>
      <c r="R39">
        <v>339.11560849188101</v>
      </c>
      <c r="S39">
        <v>338.52654322653098</v>
      </c>
      <c r="T39">
        <v>341.746372755658</v>
      </c>
      <c r="U39">
        <v>335.30581875457602</v>
      </c>
      <c r="V39">
        <v>335.16178364399201</v>
      </c>
      <c r="W39">
        <v>341.36358201065798</v>
      </c>
      <c r="X39">
        <v>346.56450984228599</v>
      </c>
      <c r="Y39">
        <v>343.873750257197</v>
      </c>
      <c r="Z39">
        <v>346.52476470307403</v>
      </c>
      <c r="AA39">
        <v>346.00374188987399</v>
      </c>
      <c r="AB39">
        <v>344.53101325349598</v>
      </c>
      <c r="AC39">
        <v>341.75910922421002</v>
      </c>
      <c r="AD39">
        <v>336.032109726741</v>
      </c>
      <c r="AE39">
        <v>332.13186679695798</v>
      </c>
      <c r="AF39">
        <v>329.99438356300902</v>
      </c>
      <c r="AG39">
        <v>326.08858297785599</v>
      </c>
      <c r="AH39">
        <v>326.05085237107897</v>
      </c>
      <c r="AI39">
        <v>325.08871740705598</v>
      </c>
      <c r="AJ39">
        <v>322.782390467337</v>
      </c>
      <c r="AK39">
        <v>326.115713830652</v>
      </c>
      <c r="AL39">
        <v>324.77170052375402</v>
      </c>
      <c r="AM39">
        <v>324.65423354508198</v>
      </c>
      <c r="AN39">
        <v>324.13738677604999</v>
      </c>
      <c r="AO39">
        <v>323.79495206690098</v>
      </c>
      <c r="AP39">
        <v>323.63825295471702</v>
      </c>
      <c r="AQ39">
        <v>325.15695335293901</v>
      </c>
      <c r="AR39">
        <v>325.15135520825203</v>
      </c>
      <c r="AS39">
        <v>327.45088399872702</v>
      </c>
      <c r="AT39">
        <v>329.20657140351102</v>
      </c>
      <c r="AU39">
        <v>328.03734889865598</v>
      </c>
      <c r="AV39">
        <v>330.07791114781298</v>
      </c>
      <c r="AW39">
        <v>329.09305344825299</v>
      </c>
      <c r="AX39">
        <v>330.438750747646</v>
      </c>
      <c r="AY39">
        <v>330.166206103908</v>
      </c>
      <c r="AZ39">
        <v>333.22742396277198</v>
      </c>
      <c r="BA39">
        <v>332.50804504490901</v>
      </c>
      <c r="BB39">
        <v>333.52849275873598</v>
      </c>
      <c r="BC39">
        <v>334.60878501134101</v>
      </c>
      <c r="BD39">
        <v>338.03694747564299</v>
      </c>
      <c r="BE39">
        <v>335.76698352561698</v>
      </c>
      <c r="BF39">
        <v>336.76153405543897</v>
      </c>
      <c r="BG39">
        <v>335.00521487982002</v>
      </c>
      <c r="BH39">
        <v>335.29023656088299</v>
      </c>
      <c r="BI39">
        <v>334.52178179258499</v>
      </c>
      <c r="BJ39">
        <v>333.417649708395</v>
      </c>
      <c r="BK39">
        <v>336.572390167957</v>
      </c>
      <c r="BL39">
        <v>333.88163636911099</v>
      </c>
      <c r="BM39">
        <v>335.50314546478</v>
      </c>
      <c r="BN39">
        <v>335.93965282922198</v>
      </c>
      <c r="BO39">
        <v>335.80723911016003</v>
      </c>
      <c r="BP39">
        <v>335.84184479329002</v>
      </c>
      <c r="BQ39">
        <v>336.42701529917099</v>
      </c>
      <c r="BR39">
        <v>335.05610347997401</v>
      </c>
      <c r="BS39">
        <v>335.50881789061299</v>
      </c>
      <c r="BT39">
        <v>335.64405107095502</v>
      </c>
      <c r="BU39">
        <v>335.32752765643602</v>
      </c>
      <c r="BV39">
        <v>335.436704740241</v>
      </c>
      <c r="BW39">
        <v>336.21439368134401</v>
      </c>
      <c r="BX39">
        <v>334.78223458358798</v>
      </c>
      <c r="BY39">
        <v>334.39343510347197</v>
      </c>
      <c r="BZ39">
        <v>336.56149837699002</v>
      </c>
      <c r="CA39">
        <v>335.35824560910902</v>
      </c>
      <c r="CB39">
        <v>335.19990994824099</v>
      </c>
      <c r="CC39">
        <v>335.74971355568698</v>
      </c>
      <c r="CD39">
        <v>335.11483924848</v>
      </c>
      <c r="CE39">
        <v>336.322302679426</v>
      </c>
      <c r="CF39">
        <v>334.09050088914699</v>
      </c>
      <c r="CG39">
        <v>335.07848072693298</v>
      </c>
      <c r="CH39">
        <v>335.94722029928698</v>
      </c>
      <c r="CI39">
        <v>334.06255691641599</v>
      </c>
      <c r="CJ39">
        <v>334.73107738872199</v>
      </c>
      <c r="CK39">
        <v>335.67116261442601</v>
      </c>
      <c r="CL39">
        <v>335.62450838791602</v>
      </c>
      <c r="CM39">
        <v>335.69579210725601</v>
      </c>
      <c r="CN39">
        <v>335.45996004659003</v>
      </c>
      <c r="CO39">
        <v>335.81910237044798</v>
      </c>
      <c r="CP39">
        <v>336.48984380850101</v>
      </c>
      <c r="CQ39">
        <v>334.51603938509902</v>
      </c>
      <c r="CR39">
        <v>334.59921579255098</v>
      </c>
      <c r="CS39">
        <v>335.34726654566299</v>
      </c>
      <c r="CT39">
        <v>335.14879852628201</v>
      </c>
      <c r="CU39">
        <v>334.91844909895502</v>
      </c>
      <c r="CV39">
        <v>336.827258271213</v>
      </c>
      <c r="CW39">
        <v>334.264391793382</v>
      </c>
      <c r="CX39">
        <v>335.08659183629902</v>
      </c>
      <c r="CY39">
        <v>335.09953427135099</v>
      </c>
      <c r="CZ39">
        <v>334.31562350119202</v>
      </c>
      <c r="DA39">
        <v>333.70447228888798</v>
      </c>
      <c r="DB39">
        <v>334.574837965048</v>
      </c>
      <c r="DC39">
        <v>335.40616390075701</v>
      </c>
      <c r="DD39">
        <v>334.56094649596798</v>
      </c>
      <c r="DE39">
        <v>335.38940192411002</v>
      </c>
      <c r="DF39">
        <v>333.969791849947</v>
      </c>
      <c r="DG39">
        <v>334.659103817117</v>
      </c>
      <c r="DH39">
        <v>332.061800657373</v>
      </c>
      <c r="DI39">
        <v>333.40642850070299</v>
      </c>
      <c r="DJ39">
        <v>332.37868971752903</v>
      </c>
      <c r="DK39">
        <v>333.78187795553703</v>
      </c>
      <c r="DL39">
        <v>333.023385637106</v>
      </c>
      <c r="DM39">
        <v>333.852438282538</v>
      </c>
      <c r="DN39">
        <v>332.76916197718498</v>
      </c>
      <c r="DO39">
        <v>324.44462332094798</v>
      </c>
      <c r="DP39">
        <v>326.95254639716899</v>
      </c>
      <c r="DQ39">
        <v>337.52665679292699</v>
      </c>
      <c r="DR39">
        <v>337.66913401766902</v>
      </c>
      <c r="DS39">
        <v>337.04749800913498</v>
      </c>
      <c r="DT39">
        <v>338.64065358979298</v>
      </c>
      <c r="DU39">
        <v>337.43355328694201</v>
      </c>
      <c r="DV39">
        <v>336.44178660075403</v>
      </c>
      <c r="DW39">
        <v>335.97852175910702</v>
      </c>
      <c r="DX39">
        <v>336.11579043884302</v>
      </c>
      <c r="DY39">
        <v>336.62133279208001</v>
      </c>
      <c r="DZ39">
        <v>334.45477455946099</v>
      </c>
      <c r="EA39">
        <v>334.46585632388002</v>
      </c>
      <c r="EB39">
        <v>334.29486649353998</v>
      </c>
      <c r="EC39">
        <v>332.78439939146199</v>
      </c>
      <c r="ED39">
        <v>334.53973603146898</v>
      </c>
      <c r="EE39">
        <v>333.041609771259</v>
      </c>
      <c r="EF39">
        <v>332.825007128918</v>
      </c>
      <c r="EG39">
        <v>331.31290562952802</v>
      </c>
      <c r="EH39">
        <v>330.099306147802</v>
      </c>
      <c r="EI39">
        <v>329.79598848729597</v>
      </c>
      <c r="EJ39">
        <v>326.39061124524</v>
      </c>
      <c r="EK39">
        <v>324.26251259558302</v>
      </c>
      <c r="EL39">
        <v>326.02751772413598</v>
      </c>
      <c r="EM39">
        <v>326.112868146398</v>
      </c>
      <c r="EN39">
        <v>325.22459289459698</v>
      </c>
      <c r="EO39">
        <v>323.477889464849</v>
      </c>
      <c r="EP39">
        <v>324.30904925297898</v>
      </c>
      <c r="EQ39">
        <v>324.34598099040102</v>
      </c>
      <c r="ER39">
        <v>324.59227668615802</v>
      </c>
      <c r="ES39">
        <v>323.07211676038401</v>
      </c>
      <c r="ET39">
        <v>324.96483724169002</v>
      </c>
      <c r="EU39">
        <v>324.45407813153298</v>
      </c>
      <c r="EV39">
        <v>325.55796750364101</v>
      </c>
      <c r="EW39">
        <v>325.52364217646999</v>
      </c>
      <c r="EX39">
        <v>325.39104345400699</v>
      </c>
      <c r="EY39">
        <v>326.17915463841803</v>
      </c>
      <c r="EZ39">
        <v>325.07122401376</v>
      </c>
      <c r="FA39">
        <v>325.81108783480698</v>
      </c>
      <c r="FB39">
        <v>325.91536257929698</v>
      </c>
      <c r="FC39">
        <v>323.92288353714702</v>
      </c>
      <c r="FD39">
        <v>324.79495887134902</v>
      </c>
      <c r="FE39">
        <v>324.07958317086798</v>
      </c>
      <c r="FF39">
        <v>325.90259669098498</v>
      </c>
      <c r="FG39">
        <v>324.75414121575898</v>
      </c>
      <c r="FH39">
        <v>330.12124085474102</v>
      </c>
      <c r="FI39">
        <v>328.31879273164998</v>
      </c>
      <c r="FJ39">
        <v>329.339568156376</v>
      </c>
      <c r="FK39">
        <v>331.68282731318698</v>
      </c>
      <c r="FL39">
        <v>330.35654547389498</v>
      </c>
      <c r="FM39">
        <v>327.35793724688</v>
      </c>
      <c r="FN39">
        <v>326.46445266002502</v>
      </c>
      <c r="FO39">
        <v>328.13672647520798</v>
      </c>
      <c r="FP39">
        <v>327.603305064854</v>
      </c>
      <c r="FQ39">
        <v>331.12957396012598</v>
      </c>
      <c r="FR39">
        <v>332.53853186089799</v>
      </c>
      <c r="FS39">
        <v>333.37078479265102</v>
      </c>
      <c r="FT39">
        <v>330.69994994629701</v>
      </c>
      <c r="FU39">
        <v>335.89745320844901</v>
      </c>
      <c r="FV39">
        <v>334.40921222042499</v>
      </c>
      <c r="FW39">
        <v>334.24482354676502</v>
      </c>
      <c r="FX39">
        <v>333.82006819821299</v>
      </c>
      <c r="FY39">
        <v>334.48967087407198</v>
      </c>
      <c r="FZ39">
        <v>337.23836065844</v>
      </c>
      <c r="GA39">
        <v>338.14325998452603</v>
      </c>
      <c r="GB39">
        <v>337.33100623852403</v>
      </c>
      <c r="GC39">
        <v>337.72420021939303</v>
      </c>
      <c r="GD39">
        <v>337.86207495746902</v>
      </c>
      <c r="GE39">
        <v>336.879574309367</v>
      </c>
      <c r="GF39">
        <v>338.50361477484398</v>
      </c>
      <c r="GG39">
        <v>338.51880791261198</v>
      </c>
      <c r="GH39">
        <v>338.24826776542301</v>
      </c>
      <c r="GI39">
        <v>336.07677943219602</v>
      </c>
      <c r="GJ39">
        <v>338.226552393286</v>
      </c>
    </row>
    <row r="40" spans="1:192" x14ac:dyDescent="0.25">
      <c r="A40">
        <v>0.52888874651892204</v>
      </c>
      <c r="B40">
        <v>332.51821460609602</v>
      </c>
      <c r="C40">
        <v>334.48722402016102</v>
      </c>
      <c r="D40">
        <v>332.23861205025298</v>
      </c>
      <c r="E40">
        <v>333.88078413019599</v>
      </c>
      <c r="F40">
        <v>332.82144278592398</v>
      </c>
      <c r="G40">
        <v>324.66071332328602</v>
      </c>
      <c r="H40">
        <v>326.15411427554801</v>
      </c>
      <c r="I40">
        <v>337.24724171300301</v>
      </c>
      <c r="J40">
        <v>336.72150819157901</v>
      </c>
      <c r="K40">
        <v>337.30781067920998</v>
      </c>
      <c r="L40">
        <v>336.99109180120001</v>
      </c>
      <c r="M40">
        <v>337.67175552872402</v>
      </c>
      <c r="N40">
        <v>337.18237636766997</v>
      </c>
      <c r="O40">
        <v>336.65795065134398</v>
      </c>
      <c r="P40">
        <v>336.84531181899303</v>
      </c>
      <c r="Q40">
        <v>336.92723804597898</v>
      </c>
      <c r="R40">
        <v>335.97408597967802</v>
      </c>
      <c r="S40">
        <v>335.54105316321198</v>
      </c>
      <c r="T40">
        <v>338.02882862684601</v>
      </c>
      <c r="U40">
        <v>332.71505694548</v>
      </c>
      <c r="V40">
        <v>333.09054473323101</v>
      </c>
      <c r="W40">
        <v>335.372644532837</v>
      </c>
      <c r="X40">
        <v>338.27322815155401</v>
      </c>
      <c r="Y40">
        <v>337.33201198791301</v>
      </c>
      <c r="Z40">
        <v>339.27092125012803</v>
      </c>
      <c r="AA40">
        <v>336.36306978394202</v>
      </c>
      <c r="AB40">
        <v>335.21992344875002</v>
      </c>
      <c r="AC40">
        <v>333.60987649999498</v>
      </c>
      <c r="AD40">
        <v>328.94743157405702</v>
      </c>
      <c r="AE40">
        <v>326.79249025541498</v>
      </c>
      <c r="AF40">
        <v>326.76614956831202</v>
      </c>
      <c r="AG40">
        <v>324.79124612478898</v>
      </c>
      <c r="AH40">
        <v>325.478445837891</v>
      </c>
      <c r="AI40">
        <v>324.87091191624802</v>
      </c>
      <c r="AJ40">
        <v>323.24166285541401</v>
      </c>
      <c r="AK40">
        <v>324.796844114142</v>
      </c>
      <c r="AL40">
        <v>323.29105216811098</v>
      </c>
      <c r="AM40">
        <v>322.89435323986902</v>
      </c>
      <c r="AN40">
        <v>322.98967468974098</v>
      </c>
      <c r="AO40">
        <v>322.40079316848801</v>
      </c>
      <c r="AP40">
        <v>322.936322856483</v>
      </c>
      <c r="AQ40">
        <v>324.29704402331902</v>
      </c>
      <c r="AR40">
        <v>323.75085238756202</v>
      </c>
      <c r="AS40">
        <v>325.57632947871298</v>
      </c>
      <c r="AT40">
        <v>326.19135023521898</v>
      </c>
      <c r="AU40">
        <v>326.17423162205898</v>
      </c>
      <c r="AV40">
        <v>327.88695250324901</v>
      </c>
      <c r="AW40">
        <v>326.91292302008998</v>
      </c>
      <c r="AX40">
        <v>328.66379558842698</v>
      </c>
      <c r="AY40">
        <v>328.13272779249797</v>
      </c>
      <c r="AZ40">
        <v>331.132080564479</v>
      </c>
      <c r="BA40">
        <v>329.44403556456803</v>
      </c>
      <c r="BB40">
        <v>330.76410383085903</v>
      </c>
      <c r="BC40">
        <v>329.54589174884501</v>
      </c>
      <c r="BD40">
        <v>333.218296313103</v>
      </c>
      <c r="BE40">
        <v>332.61831687493401</v>
      </c>
      <c r="BF40">
        <v>332.804931920873</v>
      </c>
      <c r="BG40">
        <v>331.722568793883</v>
      </c>
      <c r="BH40">
        <v>332.201415381993</v>
      </c>
      <c r="BI40">
        <v>331.244658488244</v>
      </c>
      <c r="BJ40">
        <v>332.05994886852602</v>
      </c>
      <c r="BK40">
        <v>331.39449403310499</v>
      </c>
      <c r="BL40">
        <v>331.54402349060803</v>
      </c>
      <c r="BM40">
        <v>331.35207660581398</v>
      </c>
      <c r="BN40">
        <v>331.15266842534101</v>
      </c>
      <c r="BO40">
        <v>330.56476197259298</v>
      </c>
      <c r="BP40">
        <v>331.36583277819699</v>
      </c>
      <c r="BQ40">
        <v>331.52770222946202</v>
      </c>
      <c r="BR40">
        <v>330.94780707804102</v>
      </c>
      <c r="BS40">
        <v>331.56692499173897</v>
      </c>
      <c r="BT40">
        <v>330.371473342949</v>
      </c>
      <c r="BU40">
        <v>330.88015464783098</v>
      </c>
      <c r="BV40">
        <v>331.56933021430302</v>
      </c>
      <c r="BW40">
        <v>330.642046217771</v>
      </c>
      <c r="BX40">
        <v>329.78344685333099</v>
      </c>
      <c r="BY40">
        <v>330.91299285244497</v>
      </c>
      <c r="BZ40">
        <v>331.03348157197399</v>
      </c>
      <c r="CA40">
        <v>330.47259364168099</v>
      </c>
      <c r="CB40">
        <v>330.48933164730499</v>
      </c>
      <c r="CC40">
        <v>330.71037660442403</v>
      </c>
      <c r="CD40">
        <v>330.73911606992499</v>
      </c>
      <c r="CE40">
        <v>330.36467274468703</v>
      </c>
      <c r="CF40">
        <v>330.51115678123699</v>
      </c>
      <c r="CG40">
        <v>331.27092935559699</v>
      </c>
      <c r="CH40">
        <v>329.70113590148799</v>
      </c>
      <c r="CI40">
        <v>329.73153747754202</v>
      </c>
      <c r="CJ40">
        <v>328.42114517124799</v>
      </c>
      <c r="CK40">
        <v>329.18992388304798</v>
      </c>
      <c r="CL40">
        <v>331.500546396819</v>
      </c>
      <c r="CM40">
        <v>329.68832758845502</v>
      </c>
      <c r="CN40">
        <v>329.56608093168802</v>
      </c>
      <c r="CO40">
        <v>330.15975998768698</v>
      </c>
      <c r="CP40">
        <v>330.13459885439698</v>
      </c>
      <c r="CQ40">
        <v>329.93978989286398</v>
      </c>
      <c r="CR40">
        <v>330.59801481679898</v>
      </c>
      <c r="CS40">
        <v>329.83777410121797</v>
      </c>
      <c r="CT40">
        <v>330.32209083824802</v>
      </c>
      <c r="CU40">
        <v>329.76942142957603</v>
      </c>
      <c r="CV40">
        <v>331.25345108530701</v>
      </c>
      <c r="CW40">
        <v>330.02006418218599</v>
      </c>
      <c r="CX40">
        <v>329.59841208379402</v>
      </c>
      <c r="CY40">
        <v>329.15689996967097</v>
      </c>
      <c r="CZ40">
        <v>328.274861557789</v>
      </c>
      <c r="DA40">
        <v>329.59638371811201</v>
      </c>
      <c r="DB40">
        <v>330.59461528051497</v>
      </c>
      <c r="DC40">
        <v>330.25510074740902</v>
      </c>
      <c r="DD40">
        <v>328.97731152772297</v>
      </c>
      <c r="DE40">
        <v>329.34408240821199</v>
      </c>
      <c r="DF40">
        <v>329.67993295252302</v>
      </c>
      <c r="DG40">
        <v>330.11349152238699</v>
      </c>
      <c r="DH40">
        <v>329.63953168365299</v>
      </c>
      <c r="DI40">
        <v>328.41289891174898</v>
      </c>
      <c r="DJ40">
        <v>328.562488702015</v>
      </c>
      <c r="DK40">
        <v>328.08773568125702</v>
      </c>
      <c r="DL40">
        <v>329.21047151884602</v>
      </c>
      <c r="DM40">
        <v>328.32579791772901</v>
      </c>
      <c r="DN40">
        <v>329.04898707401298</v>
      </c>
      <c r="DO40">
        <v>320.74509119954598</v>
      </c>
      <c r="DP40">
        <v>322.993701353978</v>
      </c>
      <c r="DQ40">
        <v>333.56765373046301</v>
      </c>
      <c r="DR40">
        <v>331.61361537212002</v>
      </c>
      <c r="DS40">
        <v>331.82813821819599</v>
      </c>
      <c r="DT40">
        <v>334.17915646993498</v>
      </c>
      <c r="DU40">
        <v>331.84950656323599</v>
      </c>
      <c r="DV40">
        <v>333.32234494240998</v>
      </c>
      <c r="DW40">
        <v>331.19374767665897</v>
      </c>
      <c r="DX40">
        <v>331.80953598535802</v>
      </c>
      <c r="DY40">
        <v>331.027589416392</v>
      </c>
      <c r="DZ40">
        <v>331.02593657654398</v>
      </c>
      <c r="EA40">
        <v>331.19562999970202</v>
      </c>
      <c r="EB40">
        <v>329.50310656396999</v>
      </c>
      <c r="EC40">
        <v>329.75993579378002</v>
      </c>
      <c r="ED40">
        <v>330.52027317941798</v>
      </c>
      <c r="EE40">
        <v>330.28320322653502</v>
      </c>
      <c r="EF40">
        <v>329.88013199406601</v>
      </c>
      <c r="EG40">
        <v>327.545472298569</v>
      </c>
      <c r="EH40">
        <v>326.56737833595298</v>
      </c>
      <c r="EI40">
        <v>325.75695168779401</v>
      </c>
      <c r="EJ40">
        <v>325.04392744844603</v>
      </c>
      <c r="EK40">
        <v>322.42665788695598</v>
      </c>
      <c r="EL40">
        <v>323.869984048942</v>
      </c>
      <c r="EM40">
        <v>324.24722353136298</v>
      </c>
      <c r="EN40">
        <v>324.24477842359499</v>
      </c>
      <c r="EO40">
        <v>325.546125640436</v>
      </c>
      <c r="EP40">
        <v>324.537766450628</v>
      </c>
      <c r="EQ40">
        <v>325.76649331285103</v>
      </c>
      <c r="ER40">
        <v>322.90268122782101</v>
      </c>
      <c r="ES40">
        <v>323.27956195958097</v>
      </c>
      <c r="ET40">
        <v>326.12039421621898</v>
      </c>
      <c r="EU40">
        <v>323.84436005887898</v>
      </c>
      <c r="EV40">
        <v>324.61476623901001</v>
      </c>
      <c r="EW40">
        <v>325.53854988954498</v>
      </c>
      <c r="EX40">
        <v>324.19642985046801</v>
      </c>
      <c r="EY40">
        <v>325.97776435220101</v>
      </c>
      <c r="EZ40">
        <v>323.48079887192898</v>
      </c>
      <c r="FA40">
        <v>325.646815325006</v>
      </c>
      <c r="FB40">
        <v>325.26702759885899</v>
      </c>
      <c r="FC40">
        <v>324.05445313559301</v>
      </c>
      <c r="FD40">
        <v>324.367342604866</v>
      </c>
      <c r="FE40">
        <v>323.25186158288602</v>
      </c>
      <c r="FF40">
        <v>325.36872375068299</v>
      </c>
      <c r="FG40">
        <v>323.73069845045001</v>
      </c>
      <c r="FH40">
        <v>326.79330617639999</v>
      </c>
      <c r="FI40">
        <v>326.52762327636498</v>
      </c>
      <c r="FJ40">
        <v>326.826728687703</v>
      </c>
      <c r="FK40">
        <v>327.55555272626498</v>
      </c>
      <c r="FL40">
        <v>326.87342813618397</v>
      </c>
      <c r="FM40">
        <v>325.956541400204</v>
      </c>
      <c r="FN40">
        <v>326.17995580808099</v>
      </c>
      <c r="FO40">
        <v>327.70963072887099</v>
      </c>
      <c r="FP40">
        <v>326.69401509688402</v>
      </c>
      <c r="FQ40">
        <v>329.22639662331397</v>
      </c>
      <c r="FR40">
        <v>331.45698393036503</v>
      </c>
      <c r="FS40">
        <v>329.62204962566</v>
      </c>
      <c r="FT40">
        <v>330.91872046540902</v>
      </c>
      <c r="FU40">
        <v>334.17255570792798</v>
      </c>
      <c r="FV40">
        <v>333.39651251852098</v>
      </c>
      <c r="FW40">
        <v>333.25287549772401</v>
      </c>
      <c r="FX40">
        <v>333.93558764338002</v>
      </c>
      <c r="FY40">
        <v>335.09974796682798</v>
      </c>
      <c r="FZ40">
        <v>336.954031041316</v>
      </c>
      <c r="GA40">
        <v>337.51175513029898</v>
      </c>
      <c r="GB40">
        <v>337.53591624059902</v>
      </c>
      <c r="GC40">
        <v>337.68937371160001</v>
      </c>
      <c r="GD40">
        <v>337.810548508652</v>
      </c>
      <c r="GE40">
        <v>336.45219520245098</v>
      </c>
      <c r="GF40">
        <v>337.59159112124502</v>
      </c>
      <c r="GG40">
        <v>339.43857857993299</v>
      </c>
      <c r="GH40">
        <v>338.25670646322101</v>
      </c>
      <c r="GI40">
        <v>335.64600453433599</v>
      </c>
      <c r="GJ40">
        <v>337.99991212780998</v>
      </c>
    </row>
    <row r="41" spans="1:192" x14ac:dyDescent="0.25">
      <c r="A41">
        <v>0.53833060837546098</v>
      </c>
      <c r="B41">
        <v>333.241841589633</v>
      </c>
      <c r="C41">
        <v>333.03634113150298</v>
      </c>
      <c r="D41">
        <v>332.25084237678902</v>
      </c>
      <c r="E41">
        <v>334.75940942957902</v>
      </c>
      <c r="F41">
        <v>333.51055610375499</v>
      </c>
      <c r="G41">
        <v>324.25618014792798</v>
      </c>
      <c r="H41">
        <v>325.985923893125</v>
      </c>
      <c r="I41">
        <v>337.525950874638</v>
      </c>
      <c r="J41">
        <v>336.58694643996103</v>
      </c>
      <c r="K41">
        <v>335.931364583061</v>
      </c>
      <c r="L41">
        <v>338.05322782330302</v>
      </c>
      <c r="M41">
        <v>337.08929041513397</v>
      </c>
      <c r="N41">
        <v>337.57395650415401</v>
      </c>
      <c r="O41">
        <v>335.20672795794201</v>
      </c>
      <c r="P41">
        <v>333.977693331978</v>
      </c>
      <c r="Q41">
        <v>332.20141527107103</v>
      </c>
      <c r="R41">
        <v>333.13728511502597</v>
      </c>
      <c r="S41">
        <v>331.88408658751001</v>
      </c>
      <c r="T41">
        <v>333.75178456579903</v>
      </c>
      <c r="U41">
        <v>328.18119812452301</v>
      </c>
      <c r="V41">
        <v>330.46201729820802</v>
      </c>
      <c r="W41">
        <v>329.78651735595002</v>
      </c>
      <c r="X41">
        <v>330.99449713930801</v>
      </c>
      <c r="Y41">
        <v>327.89345413351401</v>
      </c>
      <c r="Z41">
        <v>331.63481891828599</v>
      </c>
      <c r="AA41">
        <v>327.26208090689198</v>
      </c>
      <c r="AB41">
        <v>327.05858758975899</v>
      </c>
      <c r="AC41">
        <v>326.34761588832299</v>
      </c>
      <c r="AD41">
        <v>323.004415525166</v>
      </c>
      <c r="AE41">
        <v>322.80026419932699</v>
      </c>
      <c r="AF41">
        <v>324.83637140723698</v>
      </c>
      <c r="AG41">
        <v>322.33718724800298</v>
      </c>
      <c r="AH41">
        <v>323.92376666732099</v>
      </c>
      <c r="AI41">
        <v>323.22318458507101</v>
      </c>
      <c r="AJ41">
        <v>322.58298279074802</v>
      </c>
      <c r="AK41">
        <v>323.20304372870697</v>
      </c>
      <c r="AL41">
        <v>322.24806065253802</v>
      </c>
      <c r="AM41">
        <v>321.28321903558799</v>
      </c>
      <c r="AN41">
        <v>320.44416801853299</v>
      </c>
      <c r="AO41">
        <v>322.41064357339201</v>
      </c>
      <c r="AP41">
        <v>323.13420345820799</v>
      </c>
      <c r="AQ41">
        <v>321.76086392639098</v>
      </c>
      <c r="AR41">
        <v>322.57515767042997</v>
      </c>
      <c r="AS41">
        <v>323.59141291132102</v>
      </c>
      <c r="AT41">
        <v>324.41621736172601</v>
      </c>
      <c r="AU41">
        <v>322.55232774792302</v>
      </c>
      <c r="AV41">
        <v>325.86283848522601</v>
      </c>
      <c r="AW41">
        <v>326.259726703392</v>
      </c>
      <c r="AX41">
        <v>325.525719343373</v>
      </c>
      <c r="AY41">
        <v>326.96778876087399</v>
      </c>
      <c r="AZ41">
        <v>328.32123095966</v>
      </c>
      <c r="BA41">
        <v>325.841583815045</v>
      </c>
      <c r="BB41">
        <v>326.74642578597002</v>
      </c>
      <c r="BC41">
        <v>327.78481405495501</v>
      </c>
      <c r="BD41">
        <v>329.461628049002</v>
      </c>
      <c r="BE41">
        <v>329.02400745637198</v>
      </c>
      <c r="BF41">
        <v>328.89344659610703</v>
      </c>
      <c r="BG41">
        <v>328.524459764921</v>
      </c>
      <c r="BH41">
        <v>327.63985164856501</v>
      </c>
      <c r="BI41">
        <v>329.78073497365801</v>
      </c>
      <c r="BJ41">
        <v>328.616036466195</v>
      </c>
      <c r="BK41">
        <v>327.03928941573201</v>
      </c>
      <c r="BL41">
        <v>328.589709691785</v>
      </c>
      <c r="BM41">
        <v>328.86210292078903</v>
      </c>
      <c r="BN41">
        <v>329.28761147595901</v>
      </c>
      <c r="BO41">
        <v>328.78693911452501</v>
      </c>
      <c r="BP41">
        <v>326.56475097150297</v>
      </c>
      <c r="BQ41">
        <v>329.353182847732</v>
      </c>
      <c r="BR41">
        <v>326.83955644389999</v>
      </c>
      <c r="BS41">
        <v>327.33069861400298</v>
      </c>
      <c r="BT41">
        <v>328.183188320081</v>
      </c>
      <c r="BU41">
        <v>328.89102181584798</v>
      </c>
      <c r="BV41">
        <v>328.44630893054301</v>
      </c>
      <c r="BW41">
        <v>327.33551264405003</v>
      </c>
      <c r="BX41">
        <v>327.692810267026</v>
      </c>
      <c r="BY41">
        <v>326.795686259305</v>
      </c>
      <c r="BZ41">
        <v>326.74014168620499</v>
      </c>
      <c r="CA41">
        <v>325.82246335983598</v>
      </c>
      <c r="CB41">
        <v>327.26808242956702</v>
      </c>
      <c r="CC41">
        <v>328.00916732569902</v>
      </c>
      <c r="CD41">
        <v>326.25518451239401</v>
      </c>
      <c r="CE41">
        <v>327.70428044632598</v>
      </c>
      <c r="CF41">
        <v>326.37216780834001</v>
      </c>
      <c r="CG41">
        <v>328.07997399241202</v>
      </c>
      <c r="CH41">
        <v>327.71639634841699</v>
      </c>
      <c r="CI41">
        <v>327.58200033744203</v>
      </c>
      <c r="CJ41">
        <v>326.86349737712902</v>
      </c>
      <c r="CK41">
        <v>327.18539436510702</v>
      </c>
      <c r="CL41">
        <v>328.05567691560702</v>
      </c>
      <c r="CM41">
        <v>327.07174504802998</v>
      </c>
      <c r="CN41">
        <v>325.92117376543501</v>
      </c>
      <c r="CO41">
        <v>327.03570688167702</v>
      </c>
      <c r="CP41">
        <v>326.97130392843599</v>
      </c>
      <c r="CQ41">
        <v>326.28385245828002</v>
      </c>
      <c r="CR41">
        <v>327.26536298032403</v>
      </c>
      <c r="CS41">
        <v>327.91951445343898</v>
      </c>
      <c r="CT41">
        <v>326.90178102976199</v>
      </c>
      <c r="CU41">
        <v>326.24964131551201</v>
      </c>
      <c r="CV41">
        <v>327.56111027409901</v>
      </c>
      <c r="CW41">
        <v>327.11670539307801</v>
      </c>
      <c r="CX41">
        <v>325.83620810476901</v>
      </c>
      <c r="CY41">
        <v>325.840740425099</v>
      </c>
      <c r="CZ41">
        <v>325.80094432034798</v>
      </c>
      <c r="DA41">
        <v>324.99118753176498</v>
      </c>
      <c r="DB41">
        <v>325.69915336629902</v>
      </c>
      <c r="DC41">
        <v>326.38467528779802</v>
      </c>
      <c r="DD41">
        <v>325.58425951305702</v>
      </c>
      <c r="DE41">
        <v>325.911689458426</v>
      </c>
      <c r="DF41">
        <v>325.542493451479</v>
      </c>
      <c r="DG41">
        <v>325.59691692769002</v>
      </c>
      <c r="DH41">
        <v>327.33394726268602</v>
      </c>
      <c r="DI41">
        <v>324.88553410063298</v>
      </c>
      <c r="DJ41">
        <v>324.46606471440401</v>
      </c>
      <c r="DK41">
        <v>325.99872014204402</v>
      </c>
      <c r="DL41">
        <v>325.21121570665099</v>
      </c>
      <c r="DM41">
        <v>325.47695435454199</v>
      </c>
      <c r="DN41">
        <v>324.983015735837</v>
      </c>
      <c r="DO41">
        <v>317.65086840434998</v>
      </c>
      <c r="DP41">
        <v>318.22279325423699</v>
      </c>
      <c r="DQ41">
        <v>330.04534061528398</v>
      </c>
      <c r="DR41">
        <v>327.46702576784497</v>
      </c>
      <c r="DS41">
        <v>328.424453773707</v>
      </c>
      <c r="DT41">
        <v>330.14683285014701</v>
      </c>
      <c r="DU41">
        <v>329.92046380258802</v>
      </c>
      <c r="DV41">
        <v>328.466870264178</v>
      </c>
      <c r="DW41">
        <v>327.417098628107</v>
      </c>
      <c r="DX41">
        <v>329.04650033777801</v>
      </c>
      <c r="DY41">
        <v>326.792243006001</v>
      </c>
      <c r="DZ41">
        <v>328.23422844896101</v>
      </c>
      <c r="EA41">
        <v>328.66271550539602</v>
      </c>
      <c r="EB41">
        <v>325.15085562251897</v>
      </c>
      <c r="EC41">
        <v>326.59935180164501</v>
      </c>
      <c r="ED41">
        <v>328.02198386296698</v>
      </c>
      <c r="EE41">
        <v>326.86993820937897</v>
      </c>
      <c r="EF41">
        <v>326.15907343089202</v>
      </c>
      <c r="EG41">
        <v>322.67628920244999</v>
      </c>
      <c r="EH41">
        <v>325.19669233995103</v>
      </c>
      <c r="EI41">
        <v>323.57014284540998</v>
      </c>
      <c r="EJ41">
        <v>323.38025164775502</v>
      </c>
      <c r="EK41">
        <v>323.07819274810498</v>
      </c>
      <c r="EL41">
        <v>323.20521090758899</v>
      </c>
      <c r="EM41">
        <v>323.09908672269802</v>
      </c>
      <c r="EN41">
        <v>323.09614250895299</v>
      </c>
      <c r="EO41">
        <v>323.68066048310499</v>
      </c>
      <c r="EP41">
        <v>323.89247320521099</v>
      </c>
      <c r="EQ41">
        <v>324.05434174879701</v>
      </c>
      <c r="ER41">
        <v>321.92959501831899</v>
      </c>
      <c r="ES41">
        <v>322.821185996113</v>
      </c>
      <c r="ET41">
        <v>324.73188820280302</v>
      </c>
      <c r="EU41">
        <v>323.35913772518199</v>
      </c>
      <c r="EV41">
        <v>323.83966786335401</v>
      </c>
      <c r="EW41">
        <v>324.21131152488601</v>
      </c>
      <c r="EX41">
        <v>322.75705093960698</v>
      </c>
      <c r="EY41">
        <v>324.66330035337103</v>
      </c>
      <c r="EZ41">
        <v>322.76098801143598</v>
      </c>
      <c r="FA41">
        <v>325.17090110034002</v>
      </c>
      <c r="FB41">
        <v>323.55000082877098</v>
      </c>
      <c r="FC41">
        <v>323.20201805015103</v>
      </c>
      <c r="FD41">
        <v>324.04012080152</v>
      </c>
      <c r="FE41">
        <v>322.764153465795</v>
      </c>
      <c r="FF41">
        <v>323.55690593400101</v>
      </c>
      <c r="FG41">
        <v>322.78881340956002</v>
      </c>
      <c r="FH41">
        <v>324.12570748206099</v>
      </c>
      <c r="FI41">
        <v>324.63795227719498</v>
      </c>
      <c r="FJ41">
        <v>324.55539381057901</v>
      </c>
      <c r="FK41">
        <v>324.02958918386702</v>
      </c>
      <c r="FL41">
        <v>325.06097379786797</v>
      </c>
      <c r="FM41">
        <v>324.73780671040998</v>
      </c>
      <c r="FN41">
        <v>324.56909233286598</v>
      </c>
      <c r="FO41">
        <v>325.97132145246798</v>
      </c>
      <c r="FP41">
        <v>326.04987433925101</v>
      </c>
      <c r="FQ41">
        <v>327.960489566484</v>
      </c>
      <c r="FR41">
        <v>328.15707507031902</v>
      </c>
      <c r="FS41">
        <v>327.86991896824298</v>
      </c>
      <c r="FT41">
        <v>328.50708684953901</v>
      </c>
      <c r="FU41">
        <v>331.76724904103901</v>
      </c>
      <c r="FV41">
        <v>329.90472090654401</v>
      </c>
      <c r="FW41">
        <v>332.30831626062798</v>
      </c>
      <c r="FX41">
        <v>333.61383986296698</v>
      </c>
      <c r="FY41">
        <v>333.51602370669201</v>
      </c>
      <c r="FZ41">
        <v>335.08296672664301</v>
      </c>
      <c r="GA41">
        <v>338.44759152822297</v>
      </c>
      <c r="GB41">
        <v>337.64751437986598</v>
      </c>
      <c r="GC41">
        <v>337.90159801119597</v>
      </c>
      <c r="GD41">
        <v>337.13385709277998</v>
      </c>
      <c r="GE41">
        <v>336.77315202398</v>
      </c>
      <c r="GF41">
        <v>337.91253842095801</v>
      </c>
      <c r="GG41">
        <v>337.865879330582</v>
      </c>
      <c r="GH41">
        <v>336.65770429015498</v>
      </c>
      <c r="GI41">
        <v>336.40228236215103</v>
      </c>
      <c r="GJ41">
        <v>337.71486480133302</v>
      </c>
    </row>
    <row r="42" spans="1:192" x14ac:dyDescent="0.25">
      <c r="A42">
        <v>0.54777247023200004</v>
      </c>
      <c r="B42">
        <v>333.07022812183698</v>
      </c>
      <c r="C42">
        <v>332.210825915035</v>
      </c>
      <c r="D42">
        <v>334.21726206466502</v>
      </c>
      <c r="E42">
        <v>333.67598038067098</v>
      </c>
      <c r="F42">
        <v>333.05910691291001</v>
      </c>
      <c r="G42">
        <v>324.520647974121</v>
      </c>
      <c r="H42">
        <v>326.470562079481</v>
      </c>
      <c r="I42">
        <v>336.30647502671701</v>
      </c>
      <c r="J42">
        <v>335.22648696711701</v>
      </c>
      <c r="K42">
        <v>337.19830907620297</v>
      </c>
      <c r="L42">
        <v>338.375793343135</v>
      </c>
      <c r="M42">
        <v>337.09728606863399</v>
      </c>
      <c r="N42">
        <v>334.71350785282999</v>
      </c>
      <c r="O42">
        <v>334.16445521555102</v>
      </c>
      <c r="P42">
        <v>332.511674744917</v>
      </c>
      <c r="Q42">
        <v>331.21761420857803</v>
      </c>
      <c r="R42">
        <v>330.67743528216897</v>
      </c>
      <c r="S42">
        <v>329.111241670921</v>
      </c>
      <c r="T42">
        <v>328.78645468111699</v>
      </c>
      <c r="U42">
        <v>326.40909901143903</v>
      </c>
      <c r="V42">
        <v>326.16892383438</v>
      </c>
      <c r="W42">
        <v>323.276281651077</v>
      </c>
      <c r="X42">
        <v>324.63320274464297</v>
      </c>
      <c r="Y42">
        <v>322.34358497824002</v>
      </c>
      <c r="Z42">
        <v>323.38818805785598</v>
      </c>
      <c r="AA42">
        <v>322.34611267562798</v>
      </c>
      <c r="AB42">
        <v>322.37640614617197</v>
      </c>
      <c r="AC42">
        <v>320.12441406424102</v>
      </c>
      <c r="AD42">
        <v>320.96895169415302</v>
      </c>
      <c r="AE42">
        <v>321.52710465104798</v>
      </c>
      <c r="AF42">
        <v>322.182319515399</v>
      </c>
      <c r="AG42">
        <v>320.85667577251598</v>
      </c>
      <c r="AH42">
        <v>322.038845842954</v>
      </c>
      <c r="AI42">
        <v>321.668465449537</v>
      </c>
      <c r="AJ42">
        <v>320.76366881076098</v>
      </c>
      <c r="AK42">
        <v>321.26440434802203</v>
      </c>
      <c r="AL42">
        <v>321.45336489091602</v>
      </c>
      <c r="AM42">
        <v>322.016967923528</v>
      </c>
      <c r="AN42">
        <v>320.25875953712199</v>
      </c>
      <c r="AO42">
        <v>321.628049347738</v>
      </c>
      <c r="AP42">
        <v>320.86170691776499</v>
      </c>
      <c r="AQ42">
        <v>321.77350986632598</v>
      </c>
      <c r="AR42">
        <v>321.32916688318102</v>
      </c>
      <c r="AS42">
        <v>322.88638541903998</v>
      </c>
      <c r="AT42">
        <v>322.80600336889</v>
      </c>
      <c r="AU42">
        <v>322.28441465341598</v>
      </c>
      <c r="AV42">
        <v>324.091044292633</v>
      </c>
      <c r="AW42">
        <v>323.83057253794198</v>
      </c>
      <c r="AX42">
        <v>323.34747296800703</v>
      </c>
      <c r="AY42">
        <v>324.90098603539298</v>
      </c>
      <c r="AZ42">
        <v>325.03554532834198</v>
      </c>
      <c r="BA42">
        <v>325.26135233383098</v>
      </c>
      <c r="BB42">
        <v>326.01491485476402</v>
      </c>
      <c r="BC42">
        <v>325.51572661565598</v>
      </c>
      <c r="BD42">
        <v>327.40863999170102</v>
      </c>
      <c r="BE42">
        <v>325.15665882726398</v>
      </c>
      <c r="BF42">
        <v>325.86301843258798</v>
      </c>
      <c r="BG42">
        <v>326.11298554333803</v>
      </c>
      <c r="BH42">
        <v>326.26520767963899</v>
      </c>
      <c r="BI42">
        <v>327.44171313926199</v>
      </c>
      <c r="BJ42">
        <v>325.70156293375902</v>
      </c>
      <c r="BK42">
        <v>326.24585855048798</v>
      </c>
      <c r="BL42">
        <v>325.81531037484399</v>
      </c>
      <c r="BM42">
        <v>326.94920208989998</v>
      </c>
      <c r="BN42">
        <v>326.589296610411</v>
      </c>
      <c r="BO42">
        <v>326.46436626212602</v>
      </c>
      <c r="BP42">
        <v>324.98736929930499</v>
      </c>
      <c r="BQ42">
        <v>326.32131400022502</v>
      </c>
      <c r="BR42">
        <v>324.89191164504098</v>
      </c>
      <c r="BS42">
        <v>325.67280234680999</v>
      </c>
      <c r="BT42">
        <v>326.353961619941</v>
      </c>
      <c r="BU42">
        <v>326.34371061498399</v>
      </c>
      <c r="BV42">
        <v>324.96204221842203</v>
      </c>
      <c r="BW42">
        <v>325.797427501078</v>
      </c>
      <c r="BX42">
        <v>326.36842482473901</v>
      </c>
      <c r="BY42">
        <v>322.879719771601</v>
      </c>
      <c r="BZ42">
        <v>324.64031584766599</v>
      </c>
      <c r="CA42">
        <v>324.48544425747502</v>
      </c>
      <c r="CB42">
        <v>324.57936570484298</v>
      </c>
      <c r="CC42">
        <v>324.84643736549998</v>
      </c>
      <c r="CD42">
        <v>324.72986054320103</v>
      </c>
      <c r="CE42">
        <v>324.89478617541897</v>
      </c>
      <c r="CF42">
        <v>323.99868562320103</v>
      </c>
      <c r="CG42">
        <v>324.96698540733303</v>
      </c>
      <c r="CH42">
        <v>325.18234403756099</v>
      </c>
      <c r="CI42">
        <v>323.25951577347502</v>
      </c>
      <c r="CJ42">
        <v>325.90669294217099</v>
      </c>
      <c r="CK42">
        <v>325.747609765177</v>
      </c>
      <c r="CL42">
        <v>324.75523356468602</v>
      </c>
      <c r="CM42">
        <v>326.434857778572</v>
      </c>
      <c r="CN42">
        <v>324.23277279270297</v>
      </c>
      <c r="CO42">
        <v>323.77204977029402</v>
      </c>
      <c r="CP42">
        <v>325.27173520447502</v>
      </c>
      <c r="CQ42">
        <v>324.88544352786499</v>
      </c>
      <c r="CR42">
        <v>324.832141048719</v>
      </c>
      <c r="CS42">
        <v>324.83248063829097</v>
      </c>
      <c r="CT42">
        <v>325.29265757682901</v>
      </c>
      <c r="CU42">
        <v>324.90743556611397</v>
      </c>
      <c r="CV42">
        <v>324.991233327857</v>
      </c>
      <c r="CW42">
        <v>323.82309250571302</v>
      </c>
      <c r="CX42">
        <v>324.87837704705697</v>
      </c>
      <c r="CY42">
        <v>323.618928862941</v>
      </c>
      <c r="CZ42">
        <v>324.209262116123</v>
      </c>
      <c r="DA42">
        <v>323.47779002399801</v>
      </c>
      <c r="DB42">
        <v>322.72835059657098</v>
      </c>
      <c r="DC42">
        <v>323.28445731374399</v>
      </c>
      <c r="DD42">
        <v>324.11047990157198</v>
      </c>
      <c r="DE42">
        <v>323.32836657257099</v>
      </c>
      <c r="DF42">
        <v>322.50861630436702</v>
      </c>
      <c r="DG42">
        <v>322.36255414887802</v>
      </c>
      <c r="DH42">
        <v>323.75479353262301</v>
      </c>
      <c r="DI42">
        <v>323.37031256815698</v>
      </c>
      <c r="DJ42">
        <v>321.84439251437198</v>
      </c>
      <c r="DK42">
        <v>323.33936007980702</v>
      </c>
      <c r="DL42">
        <v>322.87805162341698</v>
      </c>
      <c r="DM42">
        <v>323.801046901056</v>
      </c>
      <c r="DN42">
        <v>322.14589895968498</v>
      </c>
      <c r="DO42">
        <v>315.37952105921602</v>
      </c>
      <c r="DP42">
        <v>316.75656303245898</v>
      </c>
      <c r="DQ42">
        <v>326.85330735844502</v>
      </c>
      <c r="DR42">
        <v>326.69199103485101</v>
      </c>
      <c r="DS42">
        <v>326.35718020885599</v>
      </c>
      <c r="DT42">
        <v>328.17118941585397</v>
      </c>
      <c r="DU42">
        <v>327.230365486126</v>
      </c>
      <c r="DV42">
        <v>325.88511093886501</v>
      </c>
      <c r="DW42">
        <v>325.48276018044101</v>
      </c>
      <c r="DX42">
        <v>325.75949557777398</v>
      </c>
      <c r="DY42">
        <v>324.87452880556498</v>
      </c>
      <c r="DZ42">
        <v>325.62053044502699</v>
      </c>
      <c r="EA42">
        <v>326.38306308774298</v>
      </c>
      <c r="EB42">
        <v>324.86589092248198</v>
      </c>
      <c r="EC42">
        <v>324.90791080086399</v>
      </c>
      <c r="ED42">
        <v>327.03144877861803</v>
      </c>
      <c r="EE42">
        <v>324.63326402390499</v>
      </c>
      <c r="EF42">
        <v>323.96043038301798</v>
      </c>
      <c r="EG42">
        <v>321.47875436355599</v>
      </c>
      <c r="EH42">
        <v>322.27934343481701</v>
      </c>
      <c r="EI42">
        <v>321.856785495216</v>
      </c>
      <c r="EJ42">
        <v>321.331863533535</v>
      </c>
      <c r="EK42">
        <v>320.87433435705202</v>
      </c>
      <c r="EL42">
        <v>322.35807100081598</v>
      </c>
      <c r="EM42">
        <v>321.23533714136602</v>
      </c>
      <c r="EN42">
        <v>320.93803952669799</v>
      </c>
      <c r="EO42">
        <v>322.49580851571199</v>
      </c>
      <c r="EP42">
        <v>321.99772209271902</v>
      </c>
      <c r="EQ42">
        <v>323.168999020819</v>
      </c>
      <c r="ER42">
        <v>323.535911512562</v>
      </c>
      <c r="ES42">
        <v>321.96294885392098</v>
      </c>
      <c r="ET42">
        <v>321.55392847301999</v>
      </c>
      <c r="EU42">
        <v>322.11272842992099</v>
      </c>
      <c r="EV42">
        <v>323.89671343848897</v>
      </c>
      <c r="EW42">
        <v>322.75188162058703</v>
      </c>
      <c r="EX42">
        <v>322.88918566690199</v>
      </c>
      <c r="EY42">
        <v>323.57364497519501</v>
      </c>
      <c r="EZ42">
        <v>322.95821737581099</v>
      </c>
      <c r="FA42">
        <v>322.14390624785398</v>
      </c>
      <c r="FB42">
        <v>323.28283155173102</v>
      </c>
      <c r="FC42">
        <v>322.68793461165399</v>
      </c>
      <c r="FD42">
        <v>323.13194915347401</v>
      </c>
      <c r="FE42">
        <v>320.55790818351602</v>
      </c>
      <c r="FF42">
        <v>321.53639184817399</v>
      </c>
      <c r="FG42">
        <v>321.44989081343198</v>
      </c>
      <c r="FH42">
        <v>322.18509253574399</v>
      </c>
      <c r="FI42">
        <v>322.74123996377699</v>
      </c>
      <c r="FJ42">
        <v>323.20303736794</v>
      </c>
      <c r="FK42">
        <v>321.24918233220501</v>
      </c>
      <c r="FL42">
        <v>322.26448395758899</v>
      </c>
      <c r="FM42">
        <v>322.59363712219499</v>
      </c>
      <c r="FN42">
        <v>322.77639217207599</v>
      </c>
      <c r="FO42">
        <v>323.79348589117598</v>
      </c>
      <c r="FP42">
        <v>324.71999870004601</v>
      </c>
      <c r="FQ42">
        <v>323.63720012007599</v>
      </c>
      <c r="FR42">
        <v>325.57066981422298</v>
      </c>
      <c r="FS42">
        <v>325.66420592733601</v>
      </c>
      <c r="FT42">
        <v>328.41814818740397</v>
      </c>
      <c r="FU42">
        <v>328.60327991446701</v>
      </c>
      <c r="FV42">
        <v>329.67085079898698</v>
      </c>
      <c r="FW42">
        <v>331.44083292981298</v>
      </c>
      <c r="FX42">
        <v>333.38578404218498</v>
      </c>
      <c r="FY42">
        <v>333.73491895608902</v>
      </c>
      <c r="FZ42">
        <v>334.42912064240898</v>
      </c>
      <c r="GA42">
        <v>336.39789200599898</v>
      </c>
      <c r="GB42">
        <v>336.81703566583201</v>
      </c>
      <c r="GC42">
        <v>337.87899885751699</v>
      </c>
      <c r="GD42">
        <v>335.76093112154399</v>
      </c>
      <c r="GE42">
        <v>336.37237523146598</v>
      </c>
      <c r="GF42">
        <v>336.504658323819</v>
      </c>
      <c r="GG42">
        <v>337.029109282891</v>
      </c>
      <c r="GH42">
        <v>336.78112651616499</v>
      </c>
      <c r="GI42">
        <v>337.53011671630298</v>
      </c>
      <c r="GJ42">
        <v>337.105525032397</v>
      </c>
    </row>
    <row r="43" spans="1:192" x14ac:dyDescent="0.25">
      <c r="A43">
        <v>0.55721433208853899</v>
      </c>
      <c r="B43">
        <v>332.60828204405198</v>
      </c>
      <c r="C43">
        <v>333.82797200201998</v>
      </c>
      <c r="D43">
        <v>334.944200377426</v>
      </c>
      <c r="E43">
        <v>333.51667285438202</v>
      </c>
      <c r="F43">
        <v>332.59461842005902</v>
      </c>
      <c r="G43">
        <v>325.39042559317699</v>
      </c>
      <c r="H43">
        <v>326.70799636614402</v>
      </c>
      <c r="I43">
        <v>336.22250884259199</v>
      </c>
      <c r="J43">
        <v>335.038122364907</v>
      </c>
      <c r="K43">
        <v>337.45332165510399</v>
      </c>
      <c r="L43">
        <v>337.261246118808</v>
      </c>
      <c r="M43">
        <v>337.27002265565397</v>
      </c>
      <c r="N43">
        <v>333.429053210571</v>
      </c>
      <c r="O43">
        <v>334.72273573541401</v>
      </c>
      <c r="P43">
        <v>333.39483535945197</v>
      </c>
      <c r="Q43">
        <v>330.58786218152102</v>
      </c>
      <c r="R43">
        <v>330.28097766717701</v>
      </c>
      <c r="S43">
        <v>328.72370550826798</v>
      </c>
      <c r="T43">
        <v>327.66972749084198</v>
      </c>
      <c r="U43">
        <v>326.86831651326003</v>
      </c>
      <c r="V43">
        <v>324.21537230392499</v>
      </c>
      <c r="W43">
        <v>323.635100060811</v>
      </c>
      <c r="X43">
        <v>323.43919821846299</v>
      </c>
      <c r="Y43">
        <v>322.42031550409098</v>
      </c>
      <c r="Z43">
        <v>320.81283524414403</v>
      </c>
      <c r="AA43">
        <v>319.45696821556999</v>
      </c>
      <c r="AB43">
        <v>319.78814351715801</v>
      </c>
      <c r="AC43">
        <v>319.16559808613999</v>
      </c>
      <c r="AD43">
        <v>319.62474513663</v>
      </c>
      <c r="AE43">
        <v>320.94812461399698</v>
      </c>
      <c r="AF43">
        <v>319.75617946087101</v>
      </c>
      <c r="AG43">
        <v>319.88006884795999</v>
      </c>
      <c r="AH43">
        <v>320.686480010499</v>
      </c>
      <c r="AI43">
        <v>321.90010095453698</v>
      </c>
      <c r="AJ43">
        <v>320.22518225653499</v>
      </c>
      <c r="AK43">
        <v>320.62995375174899</v>
      </c>
      <c r="AL43">
        <v>320.473244743034</v>
      </c>
      <c r="AM43">
        <v>320.67747759779297</v>
      </c>
      <c r="AN43">
        <v>320.39847405389702</v>
      </c>
      <c r="AO43">
        <v>320.19949643748203</v>
      </c>
      <c r="AP43">
        <v>321.56323400012099</v>
      </c>
      <c r="AQ43">
        <v>320.755813147597</v>
      </c>
      <c r="AR43">
        <v>320.93743933976401</v>
      </c>
      <c r="AS43">
        <v>321.537621806841</v>
      </c>
      <c r="AT43">
        <v>322.16481394216498</v>
      </c>
      <c r="AU43">
        <v>322.93119530866198</v>
      </c>
      <c r="AV43">
        <v>323.00263641069802</v>
      </c>
      <c r="AW43">
        <v>322.180466523235</v>
      </c>
      <c r="AX43">
        <v>323.70995137438598</v>
      </c>
      <c r="AY43">
        <v>322.40968148502299</v>
      </c>
      <c r="AZ43">
        <v>323.080053057155</v>
      </c>
      <c r="BA43">
        <v>324.94097868362297</v>
      </c>
      <c r="BB43">
        <v>324.77253163843301</v>
      </c>
      <c r="BC43">
        <v>325.62037165989898</v>
      </c>
      <c r="BD43">
        <v>324.78741909461303</v>
      </c>
      <c r="BE43">
        <v>324.204511253063</v>
      </c>
      <c r="BF43">
        <v>325.63565852789202</v>
      </c>
      <c r="BG43">
        <v>324.67014574758599</v>
      </c>
      <c r="BH43">
        <v>326.54687954476202</v>
      </c>
      <c r="BI43">
        <v>325.12847536308402</v>
      </c>
      <c r="BJ43">
        <v>324.12539997579398</v>
      </c>
      <c r="BK43">
        <v>324.57852897345703</v>
      </c>
      <c r="BL43">
        <v>324.139445762501</v>
      </c>
      <c r="BM43">
        <v>324.73583874781201</v>
      </c>
      <c r="BN43">
        <v>325.509545462799</v>
      </c>
      <c r="BO43">
        <v>325.00585434803497</v>
      </c>
      <c r="BP43">
        <v>325.70318712573999</v>
      </c>
      <c r="BQ43">
        <v>325.78819309632797</v>
      </c>
      <c r="BR43">
        <v>324.93195215930899</v>
      </c>
      <c r="BS43">
        <v>325.18972577551301</v>
      </c>
      <c r="BT43">
        <v>325.61845714672802</v>
      </c>
      <c r="BU43">
        <v>325.33754269663001</v>
      </c>
      <c r="BV43">
        <v>323.88657492699099</v>
      </c>
      <c r="BW43">
        <v>323.89165030599099</v>
      </c>
      <c r="BX43">
        <v>324.30221143774298</v>
      </c>
      <c r="BY43">
        <v>323.10698549756302</v>
      </c>
      <c r="BZ43">
        <v>324.19783866267397</v>
      </c>
      <c r="CA43">
        <v>324.46919485702</v>
      </c>
      <c r="CB43">
        <v>324.2663007809</v>
      </c>
      <c r="CC43">
        <v>323.84819839161798</v>
      </c>
      <c r="CD43">
        <v>324.01213995383802</v>
      </c>
      <c r="CE43">
        <v>322.99238306748299</v>
      </c>
      <c r="CF43">
        <v>322.22184731126799</v>
      </c>
      <c r="CG43">
        <v>323.40672731470602</v>
      </c>
      <c r="CH43">
        <v>323.63823453380002</v>
      </c>
      <c r="CI43">
        <v>322.95242236136397</v>
      </c>
      <c r="CJ43">
        <v>322.318394139909</v>
      </c>
      <c r="CK43">
        <v>324.13066542325498</v>
      </c>
      <c r="CL43">
        <v>323.36282659270898</v>
      </c>
      <c r="CM43">
        <v>324.96590605142302</v>
      </c>
      <c r="CN43">
        <v>323.36719385023798</v>
      </c>
      <c r="CO43">
        <v>323.77089833290501</v>
      </c>
      <c r="CP43">
        <v>323.70235875974902</v>
      </c>
      <c r="CQ43">
        <v>323.85517417624601</v>
      </c>
      <c r="CR43">
        <v>323.93821848737201</v>
      </c>
      <c r="CS43">
        <v>323.61093856418398</v>
      </c>
      <c r="CT43">
        <v>323.64243065097702</v>
      </c>
      <c r="CU43">
        <v>321.85188630613101</v>
      </c>
      <c r="CV43">
        <v>323.27581326182798</v>
      </c>
      <c r="CW43">
        <v>322.48392434181</v>
      </c>
      <c r="CX43">
        <v>323.63964782938803</v>
      </c>
      <c r="CY43">
        <v>322.59638665064699</v>
      </c>
      <c r="CZ43">
        <v>322.60175940511999</v>
      </c>
      <c r="DA43">
        <v>321.05357037410499</v>
      </c>
      <c r="DB43">
        <v>322.50289345561299</v>
      </c>
      <c r="DC43">
        <v>323.31039390042798</v>
      </c>
      <c r="DD43">
        <v>322.93414937011198</v>
      </c>
      <c r="DE43">
        <v>321.151229884516</v>
      </c>
      <c r="DF43">
        <v>322.40261509358299</v>
      </c>
      <c r="DG43">
        <v>321.52135015425</v>
      </c>
      <c r="DH43">
        <v>321.88627776032502</v>
      </c>
      <c r="DI43">
        <v>322.861468067646</v>
      </c>
      <c r="DJ43">
        <v>319.21086256117297</v>
      </c>
      <c r="DK43">
        <v>321.75445113273901</v>
      </c>
      <c r="DL43">
        <v>323.535721437495</v>
      </c>
      <c r="DM43">
        <v>321.68627468082798</v>
      </c>
      <c r="DN43">
        <v>320.83097570559403</v>
      </c>
      <c r="DO43">
        <v>313.79262743462198</v>
      </c>
      <c r="DP43">
        <v>316.34424595208299</v>
      </c>
      <c r="DQ43">
        <v>324.87893303021798</v>
      </c>
      <c r="DR43">
        <v>326.41969795125499</v>
      </c>
      <c r="DS43">
        <v>326.052321272825</v>
      </c>
      <c r="DT43">
        <v>327.25266641999701</v>
      </c>
      <c r="DU43">
        <v>326.306964587354</v>
      </c>
      <c r="DV43">
        <v>325.523025218415</v>
      </c>
      <c r="DW43">
        <v>325.38004747482</v>
      </c>
      <c r="DX43">
        <v>324.87890139389498</v>
      </c>
      <c r="DY43">
        <v>325.15822653812302</v>
      </c>
      <c r="DZ43">
        <v>325.17332857899999</v>
      </c>
      <c r="EA43">
        <v>325.75867179474801</v>
      </c>
      <c r="EB43">
        <v>324.41471986493298</v>
      </c>
      <c r="EC43">
        <v>324.295036529345</v>
      </c>
      <c r="ED43">
        <v>323.74677633217198</v>
      </c>
      <c r="EE43">
        <v>324.12569350819598</v>
      </c>
      <c r="EF43">
        <v>323.17423372196401</v>
      </c>
      <c r="EG43">
        <v>322.124117065527</v>
      </c>
      <c r="EH43">
        <v>322.19182246244299</v>
      </c>
      <c r="EI43">
        <v>320.86808399334899</v>
      </c>
      <c r="EJ43">
        <v>321.39381841253203</v>
      </c>
      <c r="EK43">
        <v>320.87039794221499</v>
      </c>
      <c r="EL43">
        <v>320.82795144954099</v>
      </c>
      <c r="EM43">
        <v>320.717270011192</v>
      </c>
      <c r="EN43">
        <v>322.06987327846701</v>
      </c>
      <c r="EO43">
        <v>322.684088522558</v>
      </c>
      <c r="EP43">
        <v>320.94599738174702</v>
      </c>
      <c r="EQ43">
        <v>321.78473996845599</v>
      </c>
      <c r="ER43">
        <v>323.37474697125799</v>
      </c>
      <c r="ES43">
        <v>321.46871145418601</v>
      </c>
      <c r="ET43">
        <v>321.77080295842899</v>
      </c>
      <c r="EU43">
        <v>323.09475299667798</v>
      </c>
      <c r="EV43">
        <v>324.23009296286301</v>
      </c>
      <c r="EW43">
        <v>324.00706295775302</v>
      </c>
      <c r="EX43">
        <v>322.90854536132599</v>
      </c>
      <c r="EY43">
        <v>322.49591153403497</v>
      </c>
      <c r="EZ43">
        <v>322.32300092061502</v>
      </c>
      <c r="FA43">
        <v>322.13170917301198</v>
      </c>
      <c r="FB43">
        <v>323.07030120845798</v>
      </c>
      <c r="FC43">
        <v>322.80156828452698</v>
      </c>
      <c r="FD43">
        <v>321.32545933752101</v>
      </c>
      <c r="FE43">
        <v>321.24974020968</v>
      </c>
      <c r="FF43">
        <v>320.62384150490402</v>
      </c>
      <c r="FG43">
        <v>320.48505376669902</v>
      </c>
      <c r="FH43">
        <v>322.84994096802802</v>
      </c>
      <c r="FI43">
        <v>321.55903950524498</v>
      </c>
      <c r="FJ43">
        <v>320.49859103238902</v>
      </c>
      <c r="FK43">
        <v>320.97051372385903</v>
      </c>
      <c r="FL43">
        <v>321.38450838758502</v>
      </c>
      <c r="FM43">
        <v>321.60884747697298</v>
      </c>
      <c r="FN43">
        <v>322.60169567295901</v>
      </c>
      <c r="FO43">
        <v>321.89518498816199</v>
      </c>
      <c r="FP43">
        <v>324.95351718603598</v>
      </c>
      <c r="FQ43">
        <v>322.64426101553698</v>
      </c>
      <c r="FR43">
        <v>324.81662724472898</v>
      </c>
      <c r="FS43">
        <v>325.42658520574099</v>
      </c>
      <c r="FT43">
        <v>328.07488215749498</v>
      </c>
      <c r="FU43">
        <v>327.94688931376498</v>
      </c>
      <c r="FV43">
        <v>328.75808685824302</v>
      </c>
      <c r="FW43">
        <v>331.75194279290298</v>
      </c>
      <c r="FX43">
        <v>333.59151452088798</v>
      </c>
      <c r="FY43">
        <v>334.78203692976501</v>
      </c>
      <c r="FZ43">
        <v>336.13070218652399</v>
      </c>
      <c r="GA43">
        <v>337.03843228398802</v>
      </c>
      <c r="GB43">
        <v>338.45252433446899</v>
      </c>
      <c r="GC43">
        <v>336.96986887555499</v>
      </c>
      <c r="GD43">
        <v>337.072095466164</v>
      </c>
      <c r="GE43">
        <v>337.10483748246497</v>
      </c>
      <c r="GF43">
        <v>337.260101011904</v>
      </c>
      <c r="GG43">
        <v>337.106512350157</v>
      </c>
      <c r="GH43">
        <v>336.68942064935999</v>
      </c>
      <c r="GI43">
        <v>337.52579992801702</v>
      </c>
      <c r="GJ43">
        <v>337.05222596602698</v>
      </c>
    </row>
    <row r="44" spans="1:192" x14ac:dyDescent="0.25">
      <c r="A44">
        <v>0.56665619394507805</v>
      </c>
      <c r="B44">
        <v>332.19856882575402</v>
      </c>
      <c r="C44">
        <v>333.34396068204597</v>
      </c>
      <c r="D44">
        <v>335.17245840590601</v>
      </c>
      <c r="E44">
        <v>333.87108708838201</v>
      </c>
      <c r="F44">
        <v>332.642125429354</v>
      </c>
      <c r="G44">
        <v>324.02495121756999</v>
      </c>
      <c r="H44">
        <v>326.62603780523699</v>
      </c>
      <c r="I44">
        <v>336.98583499871199</v>
      </c>
      <c r="J44">
        <v>335.80102262271498</v>
      </c>
      <c r="K44">
        <v>336.91232518724701</v>
      </c>
      <c r="L44">
        <v>337.60144315850198</v>
      </c>
      <c r="M44">
        <v>336.16720250170499</v>
      </c>
      <c r="N44">
        <v>334.87144553991499</v>
      </c>
      <c r="O44">
        <v>333.73616167264998</v>
      </c>
      <c r="P44">
        <v>333.39658157998298</v>
      </c>
      <c r="Q44">
        <v>330.46118622200498</v>
      </c>
      <c r="R44">
        <v>330.16534771024499</v>
      </c>
      <c r="S44">
        <v>329.83848768630997</v>
      </c>
      <c r="T44">
        <v>327.408119202053</v>
      </c>
      <c r="U44">
        <v>324.75041814061501</v>
      </c>
      <c r="V44">
        <v>325.43363492266297</v>
      </c>
      <c r="W44">
        <v>323.71256024852403</v>
      </c>
      <c r="X44">
        <v>321.77956685329298</v>
      </c>
      <c r="Y44">
        <v>320.67847363185399</v>
      </c>
      <c r="Z44">
        <v>319.62333292059901</v>
      </c>
      <c r="AA44">
        <v>318.512207113003</v>
      </c>
      <c r="AB44">
        <v>318.71063909791599</v>
      </c>
      <c r="AC44">
        <v>318.41555446375702</v>
      </c>
      <c r="AD44">
        <v>317.71030902911798</v>
      </c>
      <c r="AE44">
        <v>319.03086873994602</v>
      </c>
      <c r="AF44">
        <v>318.39536146494402</v>
      </c>
      <c r="AG44">
        <v>318.09767304917898</v>
      </c>
      <c r="AH44">
        <v>318.84515612677802</v>
      </c>
      <c r="AI44">
        <v>320.78418131329403</v>
      </c>
      <c r="AJ44">
        <v>319.66705814793397</v>
      </c>
      <c r="AK44">
        <v>320.20483971137099</v>
      </c>
      <c r="AL44">
        <v>319.212472883754</v>
      </c>
      <c r="AM44">
        <v>319.50405968927203</v>
      </c>
      <c r="AN44">
        <v>320.46072442832502</v>
      </c>
      <c r="AO44">
        <v>319.11240193687701</v>
      </c>
      <c r="AP44">
        <v>319.96382401200202</v>
      </c>
      <c r="AQ44">
        <v>320.51033269985902</v>
      </c>
      <c r="AR44">
        <v>320.36874315540098</v>
      </c>
      <c r="AS44">
        <v>322.22311403639799</v>
      </c>
      <c r="AT44">
        <v>321.43641782493597</v>
      </c>
      <c r="AU44">
        <v>321.78767159587198</v>
      </c>
      <c r="AV44">
        <v>322.170166256063</v>
      </c>
      <c r="AW44">
        <v>321.41016097785803</v>
      </c>
      <c r="AX44">
        <v>322.737293509891</v>
      </c>
      <c r="AY44">
        <v>322.61097567811299</v>
      </c>
      <c r="AZ44">
        <v>322.70651744220203</v>
      </c>
      <c r="BA44">
        <v>323.529822768401</v>
      </c>
      <c r="BB44">
        <v>324.068400459852</v>
      </c>
      <c r="BC44">
        <v>323.665839865571</v>
      </c>
      <c r="BD44">
        <v>325.02103586203799</v>
      </c>
      <c r="BE44">
        <v>323.37947737177097</v>
      </c>
      <c r="BF44">
        <v>324.56925993253799</v>
      </c>
      <c r="BG44">
        <v>322.45620426278703</v>
      </c>
      <c r="BH44">
        <v>323.97042048475203</v>
      </c>
      <c r="BI44">
        <v>325.25112635277799</v>
      </c>
      <c r="BJ44">
        <v>324.11048682625898</v>
      </c>
      <c r="BK44">
        <v>322.66244339539901</v>
      </c>
      <c r="BL44">
        <v>323.27933884381002</v>
      </c>
      <c r="BM44">
        <v>324.88297689640001</v>
      </c>
      <c r="BN44">
        <v>325.40103647876902</v>
      </c>
      <c r="BO44">
        <v>323.87918949284</v>
      </c>
      <c r="BP44">
        <v>324.25492200985701</v>
      </c>
      <c r="BQ44">
        <v>325.07960298301401</v>
      </c>
      <c r="BR44">
        <v>324.68468572359802</v>
      </c>
      <c r="BS44">
        <v>323.45916099732898</v>
      </c>
      <c r="BT44">
        <v>324.318928072456</v>
      </c>
      <c r="BU44">
        <v>323.79680719288802</v>
      </c>
      <c r="BV44">
        <v>324.09104509510098</v>
      </c>
      <c r="BW44">
        <v>322.92973122166399</v>
      </c>
      <c r="BX44">
        <v>323.19479976752302</v>
      </c>
      <c r="BY44">
        <v>323.61710297435502</v>
      </c>
      <c r="BZ44">
        <v>322.32692364402601</v>
      </c>
      <c r="CA44">
        <v>321.960880075082</v>
      </c>
      <c r="CB44">
        <v>322.87224659702702</v>
      </c>
      <c r="CC44">
        <v>322.81982684026599</v>
      </c>
      <c r="CD44">
        <v>323.10130302446902</v>
      </c>
      <c r="CE44">
        <v>322.57098075037499</v>
      </c>
      <c r="CF44">
        <v>321.66793549344197</v>
      </c>
      <c r="CG44">
        <v>321.68851964081699</v>
      </c>
      <c r="CH44">
        <v>322.03938059989702</v>
      </c>
      <c r="CI44">
        <v>322.17221335609003</v>
      </c>
      <c r="CJ44">
        <v>321.03420241988698</v>
      </c>
      <c r="CK44">
        <v>322.31310116475998</v>
      </c>
      <c r="CL44">
        <v>321.15807967474802</v>
      </c>
      <c r="CM44">
        <v>322.568580359696</v>
      </c>
      <c r="CN44">
        <v>322.07221403538199</v>
      </c>
      <c r="CO44">
        <v>323.04021897049398</v>
      </c>
      <c r="CP44">
        <v>322.410292310839</v>
      </c>
      <c r="CQ44">
        <v>322.71445419523002</v>
      </c>
      <c r="CR44">
        <v>321.78959136468001</v>
      </c>
      <c r="CS44">
        <v>322.18779838486302</v>
      </c>
      <c r="CT44">
        <v>322.87183425304102</v>
      </c>
      <c r="CU44">
        <v>322.11072916340203</v>
      </c>
      <c r="CV44">
        <v>322.68934284119598</v>
      </c>
      <c r="CW44">
        <v>322.16629605841803</v>
      </c>
      <c r="CX44">
        <v>321.94153906904</v>
      </c>
      <c r="CY44">
        <v>321.17072009679299</v>
      </c>
      <c r="CZ44">
        <v>321.24479125468798</v>
      </c>
      <c r="DA44">
        <v>320.79098608917297</v>
      </c>
      <c r="DB44">
        <v>321.77239592675102</v>
      </c>
      <c r="DC44">
        <v>322.348532823987</v>
      </c>
      <c r="DD44">
        <v>321.877967849085</v>
      </c>
      <c r="DE44">
        <v>319.642698906139</v>
      </c>
      <c r="DF44">
        <v>320.95563765025599</v>
      </c>
      <c r="DG44">
        <v>321.15156397739003</v>
      </c>
      <c r="DH44">
        <v>320.16730839179797</v>
      </c>
      <c r="DI44">
        <v>322.09296839725198</v>
      </c>
      <c r="DJ44">
        <v>318.568695671059</v>
      </c>
      <c r="DK44">
        <v>320.127561938003</v>
      </c>
      <c r="DL44">
        <v>321.49951733456999</v>
      </c>
      <c r="DM44">
        <v>320.39534562416799</v>
      </c>
      <c r="DN44">
        <v>320.56170526229198</v>
      </c>
      <c r="DO44">
        <v>311.85162724003499</v>
      </c>
      <c r="DP44">
        <v>313.17316278082302</v>
      </c>
      <c r="DQ44">
        <v>325.44527797175198</v>
      </c>
      <c r="DR44">
        <v>324.65131466055601</v>
      </c>
      <c r="DS44">
        <v>324.257753802335</v>
      </c>
      <c r="DT44">
        <v>326.27980928192801</v>
      </c>
      <c r="DU44">
        <v>324.35533035293798</v>
      </c>
      <c r="DV44">
        <v>324.98522149832399</v>
      </c>
      <c r="DW44">
        <v>325.66302568653902</v>
      </c>
      <c r="DX44">
        <v>322.55899029764902</v>
      </c>
      <c r="DY44">
        <v>322.46176359856503</v>
      </c>
      <c r="DZ44">
        <v>323.44566816699501</v>
      </c>
      <c r="EA44">
        <v>323.379767569173</v>
      </c>
      <c r="EB44">
        <v>322.926539480619</v>
      </c>
      <c r="EC44">
        <v>322.30268529157001</v>
      </c>
      <c r="ED44">
        <v>322.30498809161099</v>
      </c>
      <c r="EE44">
        <v>322.99657331508098</v>
      </c>
      <c r="EF44">
        <v>322.777888800494</v>
      </c>
      <c r="EG44">
        <v>322.055128630024</v>
      </c>
      <c r="EH44">
        <v>320.86527066097301</v>
      </c>
      <c r="EI44">
        <v>319.70325157769099</v>
      </c>
      <c r="EJ44">
        <v>320.851791445142</v>
      </c>
      <c r="EK44">
        <v>322.04239577414597</v>
      </c>
      <c r="EL44">
        <v>320.77271340187201</v>
      </c>
      <c r="EM44">
        <v>319.74172905939702</v>
      </c>
      <c r="EN44">
        <v>320.78034735700197</v>
      </c>
      <c r="EO44">
        <v>321.82845398525001</v>
      </c>
      <c r="EP44">
        <v>320.94588213416102</v>
      </c>
      <c r="EQ44">
        <v>321.08520637753998</v>
      </c>
      <c r="ER44">
        <v>321.12377547561601</v>
      </c>
      <c r="ES44">
        <v>321.08571686283801</v>
      </c>
      <c r="ET44">
        <v>321.184276179032</v>
      </c>
      <c r="EU44">
        <v>323.02382805422098</v>
      </c>
      <c r="EV44">
        <v>323.495530830061</v>
      </c>
      <c r="EW44">
        <v>323.33852043320002</v>
      </c>
      <c r="EX44">
        <v>321.99524734824303</v>
      </c>
      <c r="EY44">
        <v>322.12889495033301</v>
      </c>
      <c r="EZ44">
        <v>319.94020685738798</v>
      </c>
      <c r="FA44">
        <v>321.779488123676</v>
      </c>
      <c r="FB44">
        <v>322.487370899962</v>
      </c>
      <c r="FC44">
        <v>320.84113512476301</v>
      </c>
      <c r="FD44">
        <v>321.64311865552003</v>
      </c>
      <c r="FE44">
        <v>319.69805648190197</v>
      </c>
      <c r="FF44">
        <v>318.86939671588601</v>
      </c>
      <c r="FG44">
        <v>320.39979696977298</v>
      </c>
      <c r="FH44">
        <v>321.41361986848199</v>
      </c>
      <c r="FI44">
        <v>320.98722109091898</v>
      </c>
      <c r="FJ44">
        <v>319.789444894165</v>
      </c>
      <c r="FK44">
        <v>319.779390733409</v>
      </c>
      <c r="FL44">
        <v>320.404587802577</v>
      </c>
      <c r="FM44">
        <v>321.72527982118498</v>
      </c>
      <c r="FN44">
        <v>321.49156957280701</v>
      </c>
      <c r="FO44">
        <v>321.887575870744</v>
      </c>
      <c r="FP44">
        <v>323.21718475085299</v>
      </c>
      <c r="FQ44">
        <v>324.28572532350597</v>
      </c>
      <c r="FR44">
        <v>323.66243772998001</v>
      </c>
      <c r="FS44">
        <v>324.77661671597298</v>
      </c>
      <c r="FT44">
        <v>325.769813963172</v>
      </c>
      <c r="FU44">
        <v>329.10556741975603</v>
      </c>
      <c r="FV44">
        <v>327.32336596088999</v>
      </c>
      <c r="FW44">
        <v>329.70620842444998</v>
      </c>
      <c r="FX44">
        <v>331.47022976174298</v>
      </c>
      <c r="FY44">
        <v>334.859684610665</v>
      </c>
      <c r="FZ44">
        <v>335.91654562069999</v>
      </c>
      <c r="GA44">
        <v>335.14336271828699</v>
      </c>
      <c r="GB44">
        <v>337.93076173864102</v>
      </c>
      <c r="GC44">
        <v>335.17041043624499</v>
      </c>
      <c r="GD44">
        <v>336.899557457323</v>
      </c>
      <c r="GE44">
        <v>337.40462946491999</v>
      </c>
      <c r="GF44">
        <v>336.53407938491102</v>
      </c>
      <c r="GG44">
        <v>337.14382172041798</v>
      </c>
      <c r="GH44">
        <v>336.68875674178599</v>
      </c>
      <c r="GI44">
        <v>335.38986946976399</v>
      </c>
      <c r="GJ44">
        <v>337.408949103628</v>
      </c>
    </row>
    <row r="45" spans="1:192" x14ac:dyDescent="0.25">
      <c r="A45">
        <v>0.57609805580161699</v>
      </c>
      <c r="B45">
        <v>331.223429850196</v>
      </c>
      <c r="C45">
        <v>332.42045993375399</v>
      </c>
      <c r="D45">
        <v>333.88733422423201</v>
      </c>
      <c r="E45">
        <v>331.95244525343401</v>
      </c>
      <c r="F45">
        <v>333.174206193202</v>
      </c>
      <c r="G45">
        <v>323.77773502281798</v>
      </c>
      <c r="H45">
        <v>326.280800590034</v>
      </c>
      <c r="I45">
        <v>336.24493497887897</v>
      </c>
      <c r="J45">
        <v>336.82061576455402</v>
      </c>
      <c r="K45">
        <v>335.37464616320102</v>
      </c>
      <c r="L45">
        <v>336.06181083450701</v>
      </c>
      <c r="M45">
        <v>335.28453303586502</v>
      </c>
      <c r="N45">
        <v>334.77438492466399</v>
      </c>
      <c r="O45">
        <v>334.02667153873603</v>
      </c>
      <c r="P45">
        <v>333.45654823019697</v>
      </c>
      <c r="Q45">
        <v>329.35202923511798</v>
      </c>
      <c r="R45">
        <v>329.48106909869</v>
      </c>
      <c r="S45">
        <v>329.49039089443801</v>
      </c>
      <c r="T45">
        <v>326.26482113628202</v>
      </c>
      <c r="U45">
        <v>324.37671138147903</v>
      </c>
      <c r="V45">
        <v>324.55691638274402</v>
      </c>
      <c r="W45">
        <v>322.09340066890297</v>
      </c>
      <c r="X45">
        <v>321.17368644695102</v>
      </c>
      <c r="Y45">
        <v>320.13991674162997</v>
      </c>
      <c r="Z45">
        <v>319.38391301062001</v>
      </c>
      <c r="AA45">
        <v>318.64387086025101</v>
      </c>
      <c r="AB45">
        <v>317.06160729441501</v>
      </c>
      <c r="AC45">
        <v>317.68383927829399</v>
      </c>
      <c r="AD45">
        <v>315.534954273339</v>
      </c>
      <c r="AE45">
        <v>317.94330557447302</v>
      </c>
      <c r="AF45">
        <v>318.20145402510298</v>
      </c>
      <c r="AG45">
        <v>317.47766081461202</v>
      </c>
      <c r="AH45">
        <v>318.25533335696298</v>
      </c>
      <c r="AI45">
        <v>320.58842952872101</v>
      </c>
      <c r="AJ45">
        <v>317.77797587342297</v>
      </c>
      <c r="AK45">
        <v>320.503237038073</v>
      </c>
      <c r="AL45">
        <v>317.76806351313701</v>
      </c>
      <c r="AM45">
        <v>319.30239223778602</v>
      </c>
      <c r="AN45">
        <v>319.660165709605</v>
      </c>
      <c r="AO45">
        <v>318.52497482348298</v>
      </c>
      <c r="AP45">
        <v>319.71955717516698</v>
      </c>
      <c r="AQ45">
        <v>320.09428555619502</v>
      </c>
      <c r="AR45">
        <v>319.758629093254</v>
      </c>
      <c r="AS45">
        <v>319.52249249361699</v>
      </c>
      <c r="AT45">
        <v>320.24901696904902</v>
      </c>
      <c r="AU45">
        <v>320.76868710147602</v>
      </c>
      <c r="AV45">
        <v>321.52630192256203</v>
      </c>
      <c r="AW45">
        <v>320.822916021222</v>
      </c>
      <c r="AX45">
        <v>321.90230205105598</v>
      </c>
      <c r="AY45">
        <v>322.48087208962102</v>
      </c>
      <c r="AZ45">
        <v>322.39326511487599</v>
      </c>
      <c r="BA45">
        <v>322.33677569327301</v>
      </c>
      <c r="BB45">
        <v>323.45602423679901</v>
      </c>
      <c r="BC45">
        <v>321.98741256363098</v>
      </c>
      <c r="BD45">
        <v>322.63999798470701</v>
      </c>
      <c r="BE45">
        <v>322.52244008648802</v>
      </c>
      <c r="BF45">
        <v>323.95261287915798</v>
      </c>
      <c r="BG45">
        <v>323.10549036513697</v>
      </c>
      <c r="BH45">
        <v>323.188000866354</v>
      </c>
      <c r="BI45">
        <v>324.04464234695803</v>
      </c>
      <c r="BJ45">
        <v>324.69198482655202</v>
      </c>
      <c r="BK45">
        <v>322.19163028550298</v>
      </c>
      <c r="BL45">
        <v>322.774157001893</v>
      </c>
      <c r="BM45">
        <v>323.46196815528401</v>
      </c>
      <c r="BN45">
        <v>322.91213093668</v>
      </c>
      <c r="BO45">
        <v>323.28179060087302</v>
      </c>
      <c r="BP45">
        <v>322.926946461402</v>
      </c>
      <c r="BQ45">
        <v>323.63400397675503</v>
      </c>
      <c r="BR45">
        <v>322.11751739379901</v>
      </c>
      <c r="BS45">
        <v>323.43323534958898</v>
      </c>
      <c r="BT45">
        <v>323.00827323911898</v>
      </c>
      <c r="BU45">
        <v>323.21461952004603</v>
      </c>
      <c r="BV45">
        <v>322.94141392565803</v>
      </c>
      <c r="BW45">
        <v>321.70679628234302</v>
      </c>
      <c r="BX45">
        <v>322.03781584306302</v>
      </c>
      <c r="BY45">
        <v>322.27600733866501</v>
      </c>
      <c r="BZ45">
        <v>321.61475497785801</v>
      </c>
      <c r="CA45">
        <v>321.495192226413</v>
      </c>
      <c r="CB45">
        <v>321.654611561472</v>
      </c>
      <c r="CC45">
        <v>321.643819135748</v>
      </c>
      <c r="CD45">
        <v>322.178257478288</v>
      </c>
      <c r="CE45">
        <v>323.08513794431798</v>
      </c>
      <c r="CF45">
        <v>321.214488408752</v>
      </c>
      <c r="CG45">
        <v>320.07703092932098</v>
      </c>
      <c r="CH45">
        <v>321.80036407722002</v>
      </c>
      <c r="CI45">
        <v>320.323775659033</v>
      </c>
      <c r="CJ45">
        <v>321.29633766273002</v>
      </c>
      <c r="CK45">
        <v>322.28856786943601</v>
      </c>
      <c r="CL45">
        <v>320.15380676394898</v>
      </c>
      <c r="CM45">
        <v>323.192005501842</v>
      </c>
      <c r="CN45">
        <v>320.50990147323603</v>
      </c>
      <c r="CO45">
        <v>320.45113980780502</v>
      </c>
      <c r="CP45">
        <v>321.36914744571402</v>
      </c>
      <c r="CQ45">
        <v>321.70790044701698</v>
      </c>
      <c r="CR45">
        <v>321.59525462028</v>
      </c>
      <c r="CS45">
        <v>320.52001572641302</v>
      </c>
      <c r="CT45">
        <v>321.77160941233399</v>
      </c>
      <c r="CU45">
        <v>320.891411368207</v>
      </c>
      <c r="CV45">
        <v>321.288134732559</v>
      </c>
      <c r="CW45">
        <v>320.71294060714899</v>
      </c>
      <c r="CX45">
        <v>321.64790603281898</v>
      </c>
      <c r="CY45">
        <v>319.56520879744699</v>
      </c>
      <c r="CZ45">
        <v>320.09985964609302</v>
      </c>
      <c r="DA45">
        <v>320.35825135688202</v>
      </c>
      <c r="DB45">
        <v>320.10160930957102</v>
      </c>
      <c r="DC45">
        <v>321.47207296288201</v>
      </c>
      <c r="DD45">
        <v>321.10027076274099</v>
      </c>
      <c r="DE45">
        <v>320.110446351608</v>
      </c>
      <c r="DF45">
        <v>320.55068021171201</v>
      </c>
      <c r="DG45">
        <v>319.16702099457001</v>
      </c>
      <c r="DH45">
        <v>319.17231959473497</v>
      </c>
      <c r="DI45">
        <v>319.66821890191602</v>
      </c>
      <c r="DJ45">
        <v>317.40209269396701</v>
      </c>
      <c r="DK45">
        <v>320.01727670916</v>
      </c>
      <c r="DL45">
        <v>321.08995918370698</v>
      </c>
      <c r="DM45">
        <v>319.32377861185103</v>
      </c>
      <c r="DN45">
        <v>320.11691747101202</v>
      </c>
      <c r="DO45">
        <v>311.970348550761</v>
      </c>
      <c r="DP45">
        <v>310.67779139960498</v>
      </c>
      <c r="DQ45">
        <v>324.832109711322</v>
      </c>
      <c r="DR45">
        <v>323.24628725592999</v>
      </c>
      <c r="DS45">
        <v>324.18042798834801</v>
      </c>
      <c r="DT45">
        <v>324.282048461876</v>
      </c>
      <c r="DU45">
        <v>322.70534543878699</v>
      </c>
      <c r="DV45">
        <v>323.68477747983502</v>
      </c>
      <c r="DW45">
        <v>324.33083002962502</v>
      </c>
      <c r="DX45">
        <v>321.170056135984</v>
      </c>
      <c r="DY45">
        <v>321.47045326137101</v>
      </c>
      <c r="DZ45">
        <v>322.03727652850699</v>
      </c>
      <c r="EA45">
        <v>322.74311495110601</v>
      </c>
      <c r="EB45">
        <v>321.92638245115103</v>
      </c>
      <c r="EC45">
        <v>322.556646926729</v>
      </c>
      <c r="ED45">
        <v>322.756399905752</v>
      </c>
      <c r="EE45">
        <v>321.62734232640298</v>
      </c>
      <c r="EF45">
        <v>321.71114384036002</v>
      </c>
      <c r="EG45">
        <v>320.39459583222401</v>
      </c>
      <c r="EH45">
        <v>319.75573871732598</v>
      </c>
      <c r="EI45">
        <v>320.104551700792</v>
      </c>
      <c r="EJ45">
        <v>319.30919951013999</v>
      </c>
      <c r="EK45">
        <v>320.29218221640201</v>
      </c>
      <c r="EL45">
        <v>320.727538830328</v>
      </c>
      <c r="EM45">
        <v>318.95755272286698</v>
      </c>
      <c r="EN45">
        <v>320.74816472631898</v>
      </c>
      <c r="EO45">
        <v>321.798412427404</v>
      </c>
      <c r="EP45">
        <v>320.26681227882102</v>
      </c>
      <c r="EQ45">
        <v>319.374758272539</v>
      </c>
      <c r="ER45">
        <v>320.28913215687197</v>
      </c>
      <c r="ES45">
        <v>319.52970270002999</v>
      </c>
      <c r="ET45">
        <v>319.365054903106</v>
      </c>
      <c r="EU45">
        <v>323.11213999859501</v>
      </c>
      <c r="EV45">
        <v>320.273342255366</v>
      </c>
      <c r="EW45">
        <v>322.04281757710697</v>
      </c>
      <c r="EX45">
        <v>321.81771078208999</v>
      </c>
      <c r="EY45">
        <v>321.36964468165502</v>
      </c>
      <c r="EZ45">
        <v>319.94689038010603</v>
      </c>
      <c r="FA45">
        <v>321.35762164258301</v>
      </c>
      <c r="FB45">
        <v>321.61469097539998</v>
      </c>
      <c r="FC45">
        <v>320.190998018318</v>
      </c>
      <c r="FD45">
        <v>320.93326374684699</v>
      </c>
      <c r="FE45">
        <v>318.97892529561301</v>
      </c>
      <c r="FF45">
        <v>318.52844309455998</v>
      </c>
      <c r="FG45">
        <v>320.63950979679402</v>
      </c>
      <c r="FH45">
        <v>320.59487292616302</v>
      </c>
      <c r="FI45">
        <v>320.99507646773799</v>
      </c>
      <c r="FJ45">
        <v>319.085901722296</v>
      </c>
      <c r="FK45">
        <v>319.700484903367</v>
      </c>
      <c r="FL45">
        <v>321.59276656270401</v>
      </c>
      <c r="FM45">
        <v>319.74255526184299</v>
      </c>
      <c r="FN45">
        <v>321.92179176577901</v>
      </c>
      <c r="FO45">
        <v>322.27592578631499</v>
      </c>
      <c r="FP45">
        <v>322.05187063176498</v>
      </c>
      <c r="FQ45">
        <v>323.84688881810501</v>
      </c>
      <c r="FR45">
        <v>321.99473957501198</v>
      </c>
      <c r="FS45">
        <v>323.35910408874298</v>
      </c>
      <c r="FT45">
        <v>326.35373806149403</v>
      </c>
      <c r="FU45">
        <v>328.083652849369</v>
      </c>
      <c r="FV45">
        <v>327.67839989744499</v>
      </c>
      <c r="FW45">
        <v>329.52042554183299</v>
      </c>
      <c r="FX45">
        <v>331.52810628911499</v>
      </c>
      <c r="FY45">
        <v>333.038840580851</v>
      </c>
      <c r="FZ45">
        <v>335.32184207804403</v>
      </c>
      <c r="GA45">
        <v>335.07900600780499</v>
      </c>
      <c r="GB45">
        <v>337.44795986123501</v>
      </c>
      <c r="GC45">
        <v>336.75490432276399</v>
      </c>
      <c r="GD45">
        <v>336.71891042124298</v>
      </c>
      <c r="GE45">
        <v>336.650747498991</v>
      </c>
      <c r="GF45">
        <v>336.15748609673602</v>
      </c>
      <c r="GG45">
        <v>335.44049961240501</v>
      </c>
      <c r="GH45">
        <v>335.067362749908</v>
      </c>
      <c r="GI45">
        <v>335.85864989569097</v>
      </c>
      <c r="GJ45">
        <v>336.46684845174701</v>
      </c>
    </row>
    <row r="46" spans="1:192" x14ac:dyDescent="0.25">
      <c r="A46">
        <v>0.58553991765815605</v>
      </c>
      <c r="B46">
        <v>332.043749816402</v>
      </c>
      <c r="C46">
        <v>332.31334254653098</v>
      </c>
      <c r="D46">
        <v>333.227166863653</v>
      </c>
      <c r="E46">
        <v>331.871296738838</v>
      </c>
      <c r="F46">
        <v>332.45378742810402</v>
      </c>
      <c r="G46">
        <v>323.72899819715099</v>
      </c>
      <c r="H46">
        <v>326.32278762289701</v>
      </c>
      <c r="I46">
        <v>335.57832647360198</v>
      </c>
      <c r="J46">
        <v>334.99277486548101</v>
      </c>
      <c r="K46">
        <v>336.043123906272</v>
      </c>
      <c r="L46">
        <v>335.50285300244502</v>
      </c>
      <c r="M46">
        <v>336.11085978901701</v>
      </c>
      <c r="N46">
        <v>334.105089509386</v>
      </c>
      <c r="O46">
        <v>332.20304343655101</v>
      </c>
      <c r="P46">
        <v>332.68386612272099</v>
      </c>
      <c r="Q46">
        <v>328.85473196689497</v>
      </c>
      <c r="R46">
        <v>328.664644064058</v>
      </c>
      <c r="S46">
        <v>328.00337799644001</v>
      </c>
      <c r="T46">
        <v>327.234314990565</v>
      </c>
      <c r="U46">
        <v>324.43574202567299</v>
      </c>
      <c r="V46">
        <v>323.51251773857803</v>
      </c>
      <c r="W46">
        <v>320.53826481007098</v>
      </c>
      <c r="X46">
        <v>321.46254566460698</v>
      </c>
      <c r="Y46">
        <v>318.93284691140701</v>
      </c>
      <c r="Z46">
        <v>317.82549850049998</v>
      </c>
      <c r="AA46">
        <v>317.77732526695098</v>
      </c>
      <c r="AB46">
        <v>315.67593718992902</v>
      </c>
      <c r="AC46">
        <v>315.34902651050601</v>
      </c>
      <c r="AD46">
        <v>315.72277023683898</v>
      </c>
      <c r="AE46">
        <v>317.05569783189799</v>
      </c>
      <c r="AF46">
        <v>318.06295706208903</v>
      </c>
      <c r="AG46">
        <v>317.15848654824498</v>
      </c>
      <c r="AH46">
        <v>317.18358685937</v>
      </c>
      <c r="AI46">
        <v>320.24044619112198</v>
      </c>
      <c r="AJ46">
        <v>317.25922270801101</v>
      </c>
      <c r="AK46">
        <v>318.34149982260999</v>
      </c>
      <c r="AL46">
        <v>317.61650343807099</v>
      </c>
      <c r="AM46">
        <v>318.61558181007302</v>
      </c>
      <c r="AN46">
        <v>316.84149120604002</v>
      </c>
      <c r="AO46">
        <v>317.69544388183402</v>
      </c>
      <c r="AP46">
        <v>318.52349019355802</v>
      </c>
      <c r="AQ46">
        <v>319.11814497879101</v>
      </c>
      <c r="AR46">
        <v>318.38710614862299</v>
      </c>
      <c r="AS46">
        <v>320.03061714342999</v>
      </c>
      <c r="AT46">
        <v>319.71312098138702</v>
      </c>
      <c r="AU46">
        <v>320.19680514082398</v>
      </c>
      <c r="AV46">
        <v>320.77566846892103</v>
      </c>
      <c r="AW46">
        <v>321.22641124238203</v>
      </c>
      <c r="AX46">
        <v>320.10889692295302</v>
      </c>
      <c r="AY46">
        <v>322.433067011003</v>
      </c>
      <c r="AZ46">
        <v>321.56549367489299</v>
      </c>
      <c r="BA46">
        <v>322.09239263383398</v>
      </c>
      <c r="BB46">
        <v>322.236146383316</v>
      </c>
      <c r="BC46">
        <v>322.3038277668</v>
      </c>
      <c r="BD46">
        <v>322.54211906023301</v>
      </c>
      <c r="BE46">
        <v>321.63294747722898</v>
      </c>
      <c r="BF46">
        <v>324.077719576302</v>
      </c>
      <c r="BG46">
        <v>323.74923927759301</v>
      </c>
      <c r="BH46">
        <v>323.29544057151003</v>
      </c>
      <c r="BI46">
        <v>322.765186397555</v>
      </c>
      <c r="BJ46">
        <v>322.42644799026499</v>
      </c>
      <c r="BK46">
        <v>322.12986962174398</v>
      </c>
      <c r="BL46">
        <v>322.32255561783398</v>
      </c>
      <c r="BM46">
        <v>322.58868456589198</v>
      </c>
      <c r="BN46">
        <v>321.73847652569299</v>
      </c>
      <c r="BO46">
        <v>321.89105106758399</v>
      </c>
      <c r="BP46">
        <v>323.29876801611499</v>
      </c>
      <c r="BQ46">
        <v>322.372779360138</v>
      </c>
      <c r="BR46">
        <v>322.22194025391798</v>
      </c>
      <c r="BS46">
        <v>322.31772799247801</v>
      </c>
      <c r="BT46">
        <v>323.47768294171902</v>
      </c>
      <c r="BU46">
        <v>321.35691574375397</v>
      </c>
      <c r="BV46">
        <v>321.87457700959101</v>
      </c>
      <c r="BW46">
        <v>321.59494580145002</v>
      </c>
      <c r="BX46">
        <v>321.108928615455</v>
      </c>
      <c r="BY46">
        <v>320.72122498286501</v>
      </c>
      <c r="BZ46">
        <v>321.16861382065099</v>
      </c>
      <c r="CA46">
        <v>319.26563593841399</v>
      </c>
      <c r="CB46">
        <v>320.85931545396397</v>
      </c>
      <c r="CC46">
        <v>321.31977079311599</v>
      </c>
      <c r="CD46">
        <v>321.507129647093</v>
      </c>
      <c r="CE46">
        <v>321.73999739053897</v>
      </c>
      <c r="CF46">
        <v>319.17090665293398</v>
      </c>
      <c r="CG46">
        <v>320.90238066171997</v>
      </c>
      <c r="CH46">
        <v>321.367802899232</v>
      </c>
      <c r="CI46">
        <v>319.92275908466303</v>
      </c>
      <c r="CJ46">
        <v>320.12219644638901</v>
      </c>
      <c r="CK46">
        <v>320.90921982999203</v>
      </c>
      <c r="CL46">
        <v>321.31566252303998</v>
      </c>
      <c r="CM46">
        <v>321.03005343003099</v>
      </c>
      <c r="CN46">
        <v>319.19882733750097</v>
      </c>
      <c r="CO46">
        <v>320.474107282837</v>
      </c>
      <c r="CP46">
        <v>320.350902696329</v>
      </c>
      <c r="CQ46">
        <v>321.825792409347</v>
      </c>
      <c r="CR46">
        <v>320.27802838135898</v>
      </c>
      <c r="CS46">
        <v>320.24870519891402</v>
      </c>
      <c r="CT46">
        <v>320.33111658018998</v>
      </c>
      <c r="CU46">
        <v>318.79579979628198</v>
      </c>
      <c r="CV46">
        <v>320.00791396706001</v>
      </c>
      <c r="CW46">
        <v>320.232899257197</v>
      </c>
      <c r="CX46">
        <v>321.14524491757101</v>
      </c>
      <c r="CY46">
        <v>319.06407334517201</v>
      </c>
      <c r="CZ46">
        <v>319.650715289922</v>
      </c>
      <c r="DA46">
        <v>320.9440712512</v>
      </c>
      <c r="DB46">
        <v>318.99006048425201</v>
      </c>
      <c r="DC46">
        <v>321.04272762977098</v>
      </c>
      <c r="DD46">
        <v>321.44024657106098</v>
      </c>
      <c r="DE46">
        <v>320.951295622923</v>
      </c>
      <c r="DF46">
        <v>318.60816090854598</v>
      </c>
      <c r="DG46">
        <v>318.65183085099801</v>
      </c>
      <c r="DH46">
        <v>320.868492171235</v>
      </c>
      <c r="DI46">
        <v>318.808729232394</v>
      </c>
      <c r="DJ46">
        <v>318.18652601906899</v>
      </c>
      <c r="DK46">
        <v>319.69146899601702</v>
      </c>
      <c r="DL46">
        <v>319.72423284200602</v>
      </c>
      <c r="DM46">
        <v>318.82887013500698</v>
      </c>
      <c r="DN46">
        <v>318.92244878568698</v>
      </c>
      <c r="DO46">
        <v>311.674200656854</v>
      </c>
      <c r="DP46">
        <v>311.85249316541598</v>
      </c>
      <c r="DQ46">
        <v>324.09236020906201</v>
      </c>
      <c r="DR46">
        <v>322.96325285608998</v>
      </c>
      <c r="DS46">
        <v>324.28428489502801</v>
      </c>
      <c r="DT46">
        <v>323.52549477242201</v>
      </c>
      <c r="DU46">
        <v>321.06273744456303</v>
      </c>
      <c r="DV46">
        <v>321.86070807378297</v>
      </c>
      <c r="DW46">
        <v>322.31878409630201</v>
      </c>
      <c r="DX46">
        <v>320.80945750998899</v>
      </c>
      <c r="DY46">
        <v>321.49602520455397</v>
      </c>
      <c r="DZ46">
        <v>322.45131414264603</v>
      </c>
      <c r="EA46">
        <v>322.94902723222498</v>
      </c>
      <c r="EB46">
        <v>322.264124190921</v>
      </c>
      <c r="EC46">
        <v>322.11242875573902</v>
      </c>
      <c r="ED46">
        <v>321.90576692599598</v>
      </c>
      <c r="EE46">
        <v>319.49328938209499</v>
      </c>
      <c r="EF46">
        <v>320.62221396391999</v>
      </c>
      <c r="EG46">
        <v>319.63729355408901</v>
      </c>
      <c r="EH46">
        <v>319.45071360665099</v>
      </c>
      <c r="EI46">
        <v>319.82268265966798</v>
      </c>
      <c r="EJ46">
        <v>318.28692829980503</v>
      </c>
      <c r="EK46">
        <v>320.327272355057</v>
      </c>
      <c r="EL46">
        <v>319.67449170872902</v>
      </c>
      <c r="EM46">
        <v>317.58716900432199</v>
      </c>
      <c r="EN46">
        <v>320.69914189991698</v>
      </c>
      <c r="EO46">
        <v>320.09859805560399</v>
      </c>
      <c r="EP46">
        <v>318.721817366766</v>
      </c>
      <c r="EQ46">
        <v>319.16768767926601</v>
      </c>
      <c r="ER46">
        <v>318.67954936345097</v>
      </c>
      <c r="ES46">
        <v>318.02722794840503</v>
      </c>
      <c r="ET46">
        <v>320.33532553801803</v>
      </c>
      <c r="EU46">
        <v>320.99894744292499</v>
      </c>
      <c r="EV46">
        <v>319.27483611700399</v>
      </c>
      <c r="EW46">
        <v>320.29697366437699</v>
      </c>
      <c r="EX46">
        <v>318.93230154485099</v>
      </c>
      <c r="EY46">
        <v>321.41632970270399</v>
      </c>
      <c r="EZ46">
        <v>319.85708672960101</v>
      </c>
      <c r="FA46">
        <v>321.08988937275802</v>
      </c>
      <c r="FB46">
        <v>320.285534926043</v>
      </c>
      <c r="FC46">
        <v>318.81733172307497</v>
      </c>
      <c r="FD46">
        <v>319.72428206688198</v>
      </c>
      <c r="FE46">
        <v>319.83765892667202</v>
      </c>
      <c r="FF46">
        <v>319.29270531468001</v>
      </c>
      <c r="FG46">
        <v>319.217801424897</v>
      </c>
      <c r="FH46">
        <v>320.34952562556703</v>
      </c>
      <c r="FI46">
        <v>320.11401022304301</v>
      </c>
      <c r="FJ46">
        <v>318.20962713103398</v>
      </c>
      <c r="FK46">
        <v>319.05923377895499</v>
      </c>
      <c r="FL46">
        <v>319.927465595802</v>
      </c>
      <c r="FM46">
        <v>318.32759585634</v>
      </c>
      <c r="FN46">
        <v>320.29743974385002</v>
      </c>
      <c r="FO46">
        <v>320.90925220051503</v>
      </c>
      <c r="FP46">
        <v>320.78508392685399</v>
      </c>
      <c r="FQ46">
        <v>322.80357334663501</v>
      </c>
      <c r="FR46">
        <v>321.88303528080303</v>
      </c>
      <c r="FS46">
        <v>323.91626516524201</v>
      </c>
      <c r="FT46">
        <v>325.17540921537301</v>
      </c>
      <c r="FU46">
        <v>327.74238092352198</v>
      </c>
      <c r="FV46">
        <v>328.49098409620001</v>
      </c>
      <c r="FW46">
        <v>331.47048364051898</v>
      </c>
      <c r="FX46">
        <v>331.65554111835201</v>
      </c>
      <c r="FY46">
        <v>331.859641774865</v>
      </c>
      <c r="FZ46">
        <v>333.91134762771799</v>
      </c>
      <c r="GA46">
        <v>334.32998062613399</v>
      </c>
      <c r="GB46">
        <v>336.50282185009701</v>
      </c>
      <c r="GC46">
        <v>336.12745663957401</v>
      </c>
      <c r="GD46">
        <v>335.47807843709802</v>
      </c>
      <c r="GE46">
        <v>335.55217213431501</v>
      </c>
      <c r="GF46">
        <v>334.41413911325901</v>
      </c>
      <c r="GG46">
        <v>335.28583535300203</v>
      </c>
      <c r="GH46">
        <v>335.57714782418702</v>
      </c>
      <c r="GI46">
        <v>335.79501631303202</v>
      </c>
      <c r="GJ46">
        <v>334.91987795747599</v>
      </c>
    </row>
    <row r="47" spans="1:192" x14ac:dyDescent="0.25">
      <c r="A47">
        <v>0.594981779514695</v>
      </c>
      <c r="B47">
        <v>331.92931700551901</v>
      </c>
      <c r="C47">
        <v>330.29671101186801</v>
      </c>
      <c r="D47">
        <v>331.11701445277998</v>
      </c>
      <c r="E47">
        <v>331.88247064566298</v>
      </c>
      <c r="F47">
        <v>330.95428169273799</v>
      </c>
      <c r="G47">
        <v>322.30244782764902</v>
      </c>
      <c r="H47">
        <v>325.056338325139</v>
      </c>
      <c r="I47">
        <v>334.14192062237998</v>
      </c>
      <c r="J47">
        <v>334.92785349411798</v>
      </c>
      <c r="K47">
        <v>335.05660490097802</v>
      </c>
      <c r="L47">
        <v>335.96709319657799</v>
      </c>
      <c r="M47">
        <v>336.691044199327</v>
      </c>
      <c r="N47">
        <v>334.19614940453698</v>
      </c>
      <c r="O47">
        <v>331.31527895266697</v>
      </c>
      <c r="P47">
        <v>331.08624597136298</v>
      </c>
      <c r="Q47">
        <v>328.91420728985298</v>
      </c>
      <c r="R47">
        <v>328.514614108074</v>
      </c>
      <c r="S47">
        <v>326.71875670656101</v>
      </c>
      <c r="T47">
        <v>326.29819420155502</v>
      </c>
      <c r="U47">
        <v>324.22105846001</v>
      </c>
      <c r="V47">
        <v>322.18618142850801</v>
      </c>
      <c r="W47">
        <v>319.35334805618697</v>
      </c>
      <c r="X47">
        <v>318.995435304176</v>
      </c>
      <c r="Y47">
        <v>319.258335650996</v>
      </c>
      <c r="Z47">
        <v>317.72448247622799</v>
      </c>
      <c r="AA47">
        <v>315.44989014323897</v>
      </c>
      <c r="AB47">
        <v>315.97647596849203</v>
      </c>
      <c r="AC47">
        <v>314.997722387686</v>
      </c>
      <c r="AD47">
        <v>316.35586061931002</v>
      </c>
      <c r="AE47">
        <v>315.08327587055999</v>
      </c>
      <c r="AF47">
        <v>316.03725807255398</v>
      </c>
      <c r="AG47">
        <v>316.51097703488801</v>
      </c>
      <c r="AH47">
        <v>315.54433123759799</v>
      </c>
      <c r="AI47">
        <v>316.24663647433198</v>
      </c>
      <c r="AJ47">
        <v>316.29556969831498</v>
      </c>
      <c r="AK47">
        <v>316.772760940117</v>
      </c>
      <c r="AL47">
        <v>317.79392402821702</v>
      </c>
      <c r="AM47">
        <v>318.49642930268601</v>
      </c>
      <c r="AN47">
        <v>316.883257745219</v>
      </c>
      <c r="AO47">
        <v>316.70281501099998</v>
      </c>
      <c r="AP47">
        <v>316.97397280151</v>
      </c>
      <c r="AQ47">
        <v>319.03932477627302</v>
      </c>
      <c r="AR47">
        <v>318.849161628579</v>
      </c>
      <c r="AS47">
        <v>318.92983182467498</v>
      </c>
      <c r="AT47">
        <v>319.69764152186298</v>
      </c>
      <c r="AU47">
        <v>319.18270167255997</v>
      </c>
      <c r="AV47">
        <v>319.42210497019602</v>
      </c>
      <c r="AW47">
        <v>321.118307349303</v>
      </c>
      <c r="AX47">
        <v>319.80944149854997</v>
      </c>
      <c r="AY47">
        <v>320.874388528905</v>
      </c>
      <c r="AZ47">
        <v>322.51536415806601</v>
      </c>
      <c r="BA47">
        <v>320.792397498502</v>
      </c>
      <c r="BB47">
        <v>322.47451651808399</v>
      </c>
      <c r="BC47">
        <v>322.76205414569898</v>
      </c>
      <c r="BD47">
        <v>323.26281913970598</v>
      </c>
      <c r="BE47">
        <v>321.24103362339503</v>
      </c>
      <c r="BF47">
        <v>322.83349640099698</v>
      </c>
      <c r="BG47">
        <v>321.83010414685498</v>
      </c>
      <c r="BH47">
        <v>320.82250327312403</v>
      </c>
      <c r="BI47">
        <v>320.30692005301597</v>
      </c>
      <c r="BJ47">
        <v>322.3033158234</v>
      </c>
      <c r="BK47">
        <v>321.57313681763998</v>
      </c>
      <c r="BL47">
        <v>321.37216266261697</v>
      </c>
      <c r="BM47">
        <v>321.52908187019199</v>
      </c>
      <c r="BN47">
        <v>321.56053971522698</v>
      </c>
      <c r="BO47">
        <v>322.69800565408002</v>
      </c>
      <c r="BP47">
        <v>322.96328955470301</v>
      </c>
      <c r="BQ47">
        <v>321.23573793203298</v>
      </c>
      <c r="BR47">
        <v>323.361733947299</v>
      </c>
      <c r="BS47">
        <v>322.09584616557601</v>
      </c>
      <c r="BT47">
        <v>321.75404103160201</v>
      </c>
      <c r="BU47">
        <v>320.71282927887898</v>
      </c>
      <c r="BV47">
        <v>320.88259913635102</v>
      </c>
      <c r="BW47">
        <v>319.96321369042403</v>
      </c>
      <c r="BX47">
        <v>319.94088352319699</v>
      </c>
      <c r="BY47">
        <v>319.87758894698402</v>
      </c>
      <c r="BZ47">
        <v>321.15450060932301</v>
      </c>
      <c r="CA47">
        <v>318.71624249955403</v>
      </c>
      <c r="CB47">
        <v>322.40444419020702</v>
      </c>
      <c r="CC47">
        <v>321.37562389440899</v>
      </c>
      <c r="CD47">
        <v>320.57298497290998</v>
      </c>
      <c r="CE47">
        <v>321.37993541134</v>
      </c>
      <c r="CF47">
        <v>319.53892340865002</v>
      </c>
      <c r="CG47">
        <v>320.72379174141099</v>
      </c>
      <c r="CH47">
        <v>319.77096597592799</v>
      </c>
      <c r="CI47">
        <v>320.083052030798</v>
      </c>
      <c r="CJ47">
        <v>319.230636542924</v>
      </c>
      <c r="CK47">
        <v>320.721048627377</v>
      </c>
      <c r="CL47">
        <v>320.54795521976399</v>
      </c>
      <c r="CM47">
        <v>319.66733345623499</v>
      </c>
      <c r="CN47">
        <v>320.48796863542299</v>
      </c>
      <c r="CO47">
        <v>320.60524983676299</v>
      </c>
      <c r="CP47">
        <v>319.59794682437803</v>
      </c>
      <c r="CQ47">
        <v>321.292585549622</v>
      </c>
      <c r="CR47">
        <v>320.29587844965101</v>
      </c>
      <c r="CS47">
        <v>319.56291274582401</v>
      </c>
      <c r="CT47">
        <v>319.37176971111302</v>
      </c>
      <c r="CU47">
        <v>319.73894482835198</v>
      </c>
      <c r="CV47">
        <v>320.12534847315402</v>
      </c>
      <c r="CW47">
        <v>320.07975977637301</v>
      </c>
      <c r="CX47">
        <v>319.27673592851602</v>
      </c>
      <c r="CY47">
        <v>320.11418523629499</v>
      </c>
      <c r="CZ47">
        <v>318.61698704658301</v>
      </c>
      <c r="DA47">
        <v>320.26608848836798</v>
      </c>
      <c r="DB47">
        <v>320.13106791280899</v>
      </c>
      <c r="DC47">
        <v>321.07009841812697</v>
      </c>
      <c r="DD47">
        <v>320.89030822347399</v>
      </c>
      <c r="DE47">
        <v>320.47792361551001</v>
      </c>
      <c r="DF47">
        <v>320.81463175216498</v>
      </c>
      <c r="DG47">
        <v>320.24932571862303</v>
      </c>
      <c r="DH47">
        <v>321.05870225104502</v>
      </c>
      <c r="DI47">
        <v>318.81152964889702</v>
      </c>
      <c r="DJ47">
        <v>318.35816257929702</v>
      </c>
      <c r="DK47">
        <v>318.76831724115499</v>
      </c>
      <c r="DL47">
        <v>319.26722700587101</v>
      </c>
      <c r="DM47">
        <v>317.791653010696</v>
      </c>
      <c r="DN47">
        <v>318.04571231966901</v>
      </c>
      <c r="DO47">
        <v>311.34386255345203</v>
      </c>
      <c r="DP47">
        <v>312.72418711741602</v>
      </c>
      <c r="DQ47">
        <v>322.94570546002598</v>
      </c>
      <c r="DR47">
        <v>323.72495951729502</v>
      </c>
      <c r="DS47">
        <v>323.40302809698602</v>
      </c>
      <c r="DT47">
        <v>323.471918406518</v>
      </c>
      <c r="DU47">
        <v>321.81064267212003</v>
      </c>
      <c r="DV47">
        <v>321.876925536486</v>
      </c>
      <c r="DW47">
        <v>320.92270367982502</v>
      </c>
      <c r="DX47">
        <v>321.31182156405299</v>
      </c>
      <c r="DY47">
        <v>322.58483929805197</v>
      </c>
      <c r="DZ47">
        <v>322.89848346913402</v>
      </c>
      <c r="EA47">
        <v>322.215547316011</v>
      </c>
      <c r="EB47">
        <v>322.09603019669203</v>
      </c>
      <c r="EC47">
        <v>322.56254655998202</v>
      </c>
      <c r="ED47">
        <v>322.08478491290902</v>
      </c>
      <c r="EE47">
        <v>319.99608983064297</v>
      </c>
      <c r="EF47">
        <v>320.76913967996899</v>
      </c>
      <c r="EG47">
        <v>320.89998105447302</v>
      </c>
      <c r="EH47">
        <v>320.09550157565297</v>
      </c>
      <c r="EI47">
        <v>318.73164845447502</v>
      </c>
      <c r="EJ47">
        <v>318.17559247218799</v>
      </c>
      <c r="EK47">
        <v>319.62502604011399</v>
      </c>
      <c r="EL47">
        <v>319.00019819624401</v>
      </c>
      <c r="EM47">
        <v>318.24284139922401</v>
      </c>
      <c r="EN47">
        <v>320.92124550458698</v>
      </c>
      <c r="EO47">
        <v>318.55242058662901</v>
      </c>
      <c r="EP47">
        <v>318.30661707054799</v>
      </c>
      <c r="EQ47">
        <v>318.65458154243299</v>
      </c>
      <c r="ER47">
        <v>316.278928834471</v>
      </c>
      <c r="ES47">
        <v>318.89810232448298</v>
      </c>
      <c r="ET47">
        <v>319.78940182259799</v>
      </c>
      <c r="EU47">
        <v>320.33870993227998</v>
      </c>
      <c r="EV47">
        <v>319.49886555057901</v>
      </c>
      <c r="EW47">
        <v>319.38833051732303</v>
      </c>
      <c r="EX47">
        <v>318.49545877897702</v>
      </c>
      <c r="EY47">
        <v>320.97902253358399</v>
      </c>
      <c r="EZ47">
        <v>318.33801280962598</v>
      </c>
      <c r="FA47">
        <v>319.20060244203302</v>
      </c>
      <c r="FB47">
        <v>318.46946099573898</v>
      </c>
      <c r="FC47">
        <v>318.09872940696903</v>
      </c>
      <c r="FD47">
        <v>318.532386023274</v>
      </c>
      <c r="FE47">
        <v>318.64214292892501</v>
      </c>
      <c r="FF47">
        <v>318.28779302166299</v>
      </c>
      <c r="FG47">
        <v>317.82785868519699</v>
      </c>
      <c r="FH47">
        <v>319.38042602105901</v>
      </c>
      <c r="FI47">
        <v>319.008314155292</v>
      </c>
      <c r="FJ47">
        <v>317.38469751454301</v>
      </c>
      <c r="FK47">
        <v>318.227821957598</v>
      </c>
      <c r="FL47">
        <v>317.02168735797602</v>
      </c>
      <c r="FM47">
        <v>317.474299344423</v>
      </c>
      <c r="FN47">
        <v>318.86396811366097</v>
      </c>
      <c r="FO47">
        <v>319.96378722882901</v>
      </c>
      <c r="FP47">
        <v>319.14580155195199</v>
      </c>
      <c r="FQ47">
        <v>320.36634867361801</v>
      </c>
      <c r="FR47">
        <v>322.26015926862101</v>
      </c>
      <c r="FS47">
        <v>323.43702967475099</v>
      </c>
      <c r="FT47">
        <v>323.09330452299201</v>
      </c>
      <c r="FU47">
        <v>327.41152737930997</v>
      </c>
      <c r="FV47">
        <v>328.35293228668002</v>
      </c>
      <c r="FW47">
        <v>330.39719962764798</v>
      </c>
      <c r="FX47">
        <v>331.41280356526403</v>
      </c>
      <c r="FY47">
        <v>331.63914033414198</v>
      </c>
      <c r="FZ47">
        <v>332.041094391412</v>
      </c>
      <c r="GA47">
        <v>334.21944223829797</v>
      </c>
      <c r="GB47">
        <v>335.20894153688101</v>
      </c>
      <c r="GC47">
        <v>335.21716729944399</v>
      </c>
      <c r="GD47">
        <v>333.34722069904302</v>
      </c>
      <c r="GE47">
        <v>335.43913514932302</v>
      </c>
      <c r="GF47">
        <v>334.38160737240901</v>
      </c>
      <c r="GG47">
        <v>335.25204334724901</v>
      </c>
      <c r="GH47">
        <v>334.811103363744</v>
      </c>
      <c r="GI47">
        <v>334.21779141281201</v>
      </c>
      <c r="GJ47">
        <v>335.125989757529</v>
      </c>
    </row>
    <row r="48" spans="1:192" x14ac:dyDescent="0.25">
      <c r="A48">
        <v>0.60442364137123405</v>
      </c>
      <c r="B48">
        <v>328.91236456924901</v>
      </c>
      <c r="C48">
        <v>330.17117340204601</v>
      </c>
      <c r="D48">
        <v>330.27838392282001</v>
      </c>
      <c r="E48">
        <v>329.95858729037599</v>
      </c>
      <c r="F48">
        <v>329.867418819222</v>
      </c>
      <c r="G48">
        <v>322.42532521165202</v>
      </c>
      <c r="H48">
        <v>324.10179505331899</v>
      </c>
      <c r="I48">
        <v>333.57921775536897</v>
      </c>
      <c r="J48">
        <v>334.07615661221001</v>
      </c>
      <c r="K48">
        <v>334.07315741364403</v>
      </c>
      <c r="L48">
        <v>334.85705278519998</v>
      </c>
      <c r="M48">
        <v>334.81822007166102</v>
      </c>
      <c r="N48">
        <v>332.92147950869997</v>
      </c>
      <c r="O48">
        <v>330.52488547278699</v>
      </c>
      <c r="P48">
        <v>329.17142729991201</v>
      </c>
      <c r="Q48">
        <v>327.79151925729002</v>
      </c>
      <c r="R48">
        <v>328.11808239694398</v>
      </c>
      <c r="S48">
        <v>324.709833982622</v>
      </c>
      <c r="T48">
        <v>323.99108601259201</v>
      </c>
      <c r="U48">
        <v>323.58588338205499</v>
      </c>
      <c r="V48">
        <v>321.39702432999701</v>
      </c>
      <c r="W48">
        <v>317.95653229031598</v>
      </c>
      <c r="X48">
        <v>317.639843435324</v>
      </c>
      <c r="Y48">
        <v>317.898348421582</v>
      </c>
      <c r="Z48">
        <v>316.91259317292298</v>
      </c>
      <c r="AA48">
        <v>314.64627343489599</v>
      </c>
      <c r="AB48">
        <v>315.435084062361</v>
      </c>
      <c r="AC48">
        <v>313.10776794581398</v>
      </c>
      <c r="AD48">
        <v>315.55135005192898</v>
      </c>
      <c r="AE48">
        <v>315.22877899399498</v>
      </c>
      <c r="AF48">
        <v>315.50880846785901</v>
      </c>
      <c r="AG48">
        <v>315.88079860746097</v>
      </c>
      <c r="AH48">
        <v>316.055199298709</v>
      </c>
      <c r="AI48">
        <v>315.53009914935399</v>
      </c>
      <c r="AJ48">
        <v>315.72156822601301</v>
      </c>
      <c r="AK48">
        <v>315.05373155373502</v>
      </c>
      <c r="AL48">
        <v>316.14978491564</v>
      </c>
      <c r="AM48">
        <v>316.76377034947302</v>
      </c>
      <c r="AN48">
        <v>315.97223175018399</v>
      </c>
      <c r="AO48">
        <v>316.66846844371099</v>
      </c>
      <c r="AP48">
        <v>316.20059055723198</v>
      </c>
      <c r="AQ48">
        <v>317.135696594276</v>
      </c>
      <c r="AR48">
        <v>318.66700516271499</v>
      </c>
      <c r="AS48">
        <v>318.46917767447002</v>
      </c>
      <c r="AT48">
        <v>318.415232616769</v>
      </c>
      <c r="AU48">
        <v>318.405208023998</v>
      </c>
      <c r="AV48">
        <v>319.58642572206202</v>
      </c>
      <c r="AW48">
        <v>319.56565393269301</v>
      </c>
      <c r="AX48">
        <v>320.62406345868601</v>
      </c>
      <c r="AY48">
        <v>321.072079656173</v>
      </c>
      <c r="AZ48">
        <v>322.03900259694802</v>
      </c>
      <c r="BA48">
        <v>322.32558110290501</v>
      </c>
      <c r="BB48">
        <v>321.81074107493498</v>
      </c>
      <c r="BC48">
        <v>321.326724976192</v>
      </c>
      <c r="BD48">
        <v>322.74602533840601</v>
      </c>
      <c r="BE48">
        <v>320.399234143397</v>
      </c>
      <c r="BF48">
        <v>322.48078494904502</v>
      </c>
      <c r="BG48">
        <v>321.87503802641498</v>
      </c>
      <c r="BH48">
        <v>320.96068638434099</v>
      </c>
      <c r="BI48">
        <v>320.35814202836502</v>
      </c>
      <c r="BJ48">
        <v>322.22918482446801</v>
      </c>
      <c r="BK48">
        <v>321.224744403758</v>
      </c>
      <c r="BL48">
        <v>321.27523569436602</v>
      </c>
      <c r="BM48">
        <v>321.87097459529201</v>
      </c>
      <c r="BN48">
        <v>321.61276920548102</v>
      </c>
      <c r="BO48">
        <v>321.60809901849001</v>
      </c>
      <c r="BP48">
        <v>323.48667140467899</v>
      </c>
      <c r="BQ48">
        <v>322.470687011922</v>
      </c>
      <c r="BR48">
        <v>322.69245877988402</v>
      </c>
      <c r="BS48">
        <v>322.05123385419301</v>
      </c>
      <c r="BT48">
        <v>323.37174828224198</v>
      </c>
      <c r="BU48">
        <v>321.15259634595998</v>
      </c>
      <c r="BV48">
        <v>321.963210157238</v>
      </c>
      <c r="BW48">
        <v>320.10914350501099</v>
      </c>
      <c r="BX48">
        <v>321.25286124038598</v>
      </c>
      <c r="BY48">
        <v>319.96752559713502</v>
      </c>
      <c r="BZ48">
        <v>320.57241809656301</v>
      </c>
      <c r="CA48">
        <v>320.29509970312898</v>
      </c>
      <c r="CB48">
        <v>321.33569196978402</v>
      </c>
      <c r="CC48">
        <v>322.01909593410898</v>
      </c>
      <c r="CD48">
        <v>320.53485692835102</v>
      </c>
      <c r="CE48">
        <v>320.93471379646297</v>
      </c>
      <c r="CF48">
        <v>320.261490690193</v>
      </c>
      <c r="CG48">
        <v>321.08435022745101</v>
      </c>
      <c r="CH48">
        <v>321.91769657532802</v>
      </c>
      <c r="CI48">
        <v>320.567553513284</v>
      </c>
      <c r="CJ48">
        <v>319.28763536510297</v>
      </c>
      <c r="CK48">
        <v>321.66405538282601</v>
      </c>
      <c r="CL48">
        <v>320.69582462549801</v>
      </c>
      <c r="CM48">
        <v>320.45806410810798</v>
      </c>
      <c r="CN48">
        <v>319.80641992369698</v>
      </c>
      <c r="CO48">
        <v>321.10543381982001</v>
      </c>
      <c r="CP48">
        <v>321.25069163800498</v>
      </c>
      <c r="CQ48">
        <v>321.94097952131801</v>
      </c>
      <c r="CR48">
        <v>321.53225642423598</v>
      </c>
      <c r="CS48">
        <v>319.40131557226698</v>
      </c>
      <c r="CT48">
        <v>320.50206472086597</v>
      </c>
      <c r="CU48">
        <v>320.79014765033702</v>
      </c>
      <c r="CV48">
        <v>321.31301261974801</v>
      </c>
      <c r="CW48">
        <v>320.00084853594399</v>
      </c>
      <c r="CX48">
        <v>320.337714099761</v>
      </c>
      <c r="CY48">
        <v>320.19836773319901</v>
      </c>
      <c r="CZ48">
        <v>319.79322908249497</v>
      </c>
      <c r="DA48">
        <v>320.08721423558001</v>
      </c>
      <c r="DB48">
        <v>321.27110424820398</v>
      </c>
      <c r="DC48">
        <v>322.82245754429101</v>
      </c>
      <c r="DD48">
        <v>320.74410940884798</v>
      </c>
      <c r="DE48">
        <v>320.726007497784</v>
      </c>
      <c r="DF48">
        <v>320.072953231675</v>
      </c>
      <c r="DG48">
        <v>321.80414573139598</v>
      </c>
      <c r="DH48">
        <v>321.072321060023</v>
      </c>
      <c r="DI48">
        <v>319.21277236874198</v>
      </c>
      <c r="DJ48">
        <v>319.17108530835401</v>
      </c>
      <c r="DK48">
        <v>319.78258009154302</v>
      </c>
      <c r="DL48">
        <v>321.29903738984899</v>
      </c>
      <c r="DM48">
        <v>319.56499383225798</v>
      </c>
      <c r="DN48">
        <v>319.555651249081</v>
      </c>
      <c r="DO48">
        <v>313.03211577476497</v>
      </c>
      <c r="DP48">
        <v>312.693642297883</v>
      </c>
      <c r="DQ48">
        <v>324.24921994814702</v>
      </c>
      <c r="DR48">
        <v>324.82977508462898</v>
      </c>
      <c r="DS48">
        <v>324.81517184933</v>
      </c>
      <c r="DT48">
        <v>324.61106762870901</v>
      </c>
      <c r="DU48">
        <v>323.62295838102699</v>
      </c>
      <c r="DV48">
        <v>323.39925019117402</v>
      </c>
      <c r="DW48">
        <v>323.10260385161899</v>
      </c>
      <c r="DX48">
        <v>323.21378818240498</v>
      </c>
      <c r="DY48">
        <v>323.83398522351098</v>
      </c>
      <c r="DZ48">
        <v>323.42822497086598</v>
      </c>
      <c r="EA48">
        <v>323.01519503594102</v>
      </c>
      <c r="EB48">
        <v>322.32360037794598</v>
      </c>
      <c r="EC48">
        <v>321.593434443033</v>
      </c>
      <c r="ED48">
        <v>322.35524536501202</v>
      </c>
      <c r="EE48">
        <v>320.70340454692098</v>
      </c>
      <c r="EF48">
        <v>321.890091202382</v>
      </c>
      <c r="EG48">
        <v>319.455826490091</v>
      </c>
      <c r="EH48">
        <v>318.41739258905898</v>
      </c>
      <c r="EI48">
        <v>317.89648083744999</v>
      </c>
      <c r="EJ48">
        <v>317.50662555074001</v>
      </c>
      <c r="EK48">
        <v>317.73097172675102</v>
      </c>
      <c r="EL48">
        <v>317.68271421828803</v>
      </c>
      <c r="EM48">
        <v>317.84464757280801</v>
      </c>
      <c r="EN48">
        <v>319.20608718043798</v>
      </c>
      <c r="EO48">
        <v>318.457423809712</v>
      </c>
      <c r="EP48">
        <v>317.41888067423901</v>
      </c>
      <c r="EQ48">
        <v>317.02356606247099</v>
      </c>
      <c r="ER48">
        <v>316.80103231549799</v>
      </c>
      <c r="ES48">
        <v>318.91172464667699</v>
      </c>
      <c r="ET48">
        <v>319.64962683053102</v>
      </c>
      <c r="EU48">
        <v>319.928180651562</v>
      </c>
      <c r="EV48">
        <v>318.45515395810298</v>
      </c>
      <c r="EW48">
        <v>318.41577670039197</v>
      </c>
      <c r="EX48">
        <v>317.88769703346497</v>
      </c>
      <c r="EY48">
        <v>318.15105693522599</v>
      </c>
      <c r="EZ48">
        <v>318.65188361041299</v>
      </c>
      <c r="FA48">
        <v>318.17653218981297</v>
      </c>
      <c r="FB48">
        <v>318.092430581011</v>
      </c>
      <c r="FC48">
        <v>318.247496553323</v>
      </c>
      <c r="FD48">
        <v>318.05242864762602</v>
      </c>
      <c r="FE48">
        <v>317.73696447440801</v>
      </c>
      <c r="FF48">
        <v>317.52179818985701</v>
      </c>
      <c r="FG48">
        <v>318.65831413107401</v>
      </c>
      <c r="FH48">
        <v>317.872681919809</v>
      </c>
      <c r="FI48">
        <v>318.97846703729499</v>
      </c>
      <c r="FJ48">
        <v>316.85657445088998</v>
      </c>
      <c r="FK48">
        <v>316.63683381215998</v>
      </c>
      <c r="FL48">
        <v>315.01272924537801</v>
      </c>
      <c r="FM48">
        <v>315.99140500716499</v>
      </c>
      <c r="FN48">
        <v>317.73339877470403</v>
      </c>
      <c r="FO48">
        <v>318.30776331013402</v>
      </c>
      <c r="FP48">
        <v>317.95115606400202</v>
      </c>
      <c r="FQ48">
        <v>320.73059670226002</v>
      </c>
      <c r="FR48">
        <v>319.72154832403299</v>
      </c>
      <c r="FS48">
        <v>321.57670734569598</v>
      </c>
      <c r="FT48">
        <v>322.70721679582999</v>
      </c>
      <c r="FU48">
        <v>325.88925534770198</v>
      </c>
      <c r="FV48">
        <v>326.20276380527798</v>
      </c>
      <c r="FW48">
        <v>328.27595033927201</v>
      </c>
      <c r="FX48">
        <v>328.85929896996902</v>
      </c>
      <c r="FY48">
        <v>330.65293100807401</v>
      </c>
      <c r="FZ48">
        <v>332.43941607754698</v>
      </c>
      <c r="GA48">
        <v>333.41170598828</v>
      </c>
      <c r="GB48">
        <v>333.717950382298</v>
      </c>
      <c r="GC48">
        <v>334.815709608335</v>
      </c>
      <c r="GD48">
        <v>332.81761784963197</v>
      </c>
      <c r="GE48">
        <v>335.70866508781</v>
      </c>
      <c r="GF48">
        <v>332.73966478808501</v>
      </c>
      <c r="GG48">
        <v>333.66425744545398</v>
      </c>
      <c r="GH48">
        <v>332.96872437122602</v>
      </c>
      <c r="GI48">
        <v>333.56744262623101</v>
      </c>
      <c r="GJ48">
        <v>334.72146600233202</v>
      </c>
    </row>
    <row r="49" spans="1:192" x14ac:dyDescent="0.25">
      <c r="A49">
        <v>0.613865503227773</v>
      </c>
      <c r="B49">
        <v>328.99838742051401</v>
      </c>
      <c r="C49">
        <v>328.58296519201201</v>
      </c>
      <c r="D49">
        <v>328.79449897400201</v>
      </c>
      <c r="E49">
        <v>329.48486131423601</v>
      </c>
      <c r="F49">
        <v>329.87264534605299</v>
      </c>
      <c r="G49">
        <v>321.058340430653</v>
      </c>
      <c r="H49">
        <v>323.13927973419999</v>
      </c>
      <c r="I49">
        <v>331.65525589990699</v>
      </c>
      <c r="J49">
        <v>332.77218109685498</v>
      </c>
      <c r="K49">
        <v>332.53803420041498</v>
      </c>
      <c r="L49">
        <v>332.24148260978097</v>
      </c>
      <c r="M49">
        <v>332.38614716545197</v>
      </c>
      <c r="N49">
        <v>329.77765427314</v>
      </c>
      <c r="O49">
        <v>330.34762674034499</v>
      </c>
      <c r="P49">
        <v>328.58291962497702</v>
      </c>
      <c r="Q49">
        <v>326.01818657302198</v>
      </c>
      <c r="R49">
        <v>326.01942428408199</v>
      </c>
      <c r="S49">
        <v>323.80501866841502</v>
      </c>
      <c r="T49">
        <v>321.60556573781298</v>
      </c>
      <c r="U49">
        <v>321.38967484473</v>
      </c>
      <c r="V49">
        <v>320.02217258676598</v>
      </c>
      <c r="W49">
        <v>316.08402431091201</v>
      </c>
      <c r="X49">
        <v>317.17082870769002</v>
      </c>
      <c r="Y49">
        <v>315.82657943078698</v>
      </c>
      <c r="Z49">
        <v>315.206315902548</v>
      </c>
      <c r="AA49">
        <v>315.00186513038199</v>
      </c>
      <c r="AB49">
        <v>313.97388776136899</v>
      </c>
      <c r="AC49">
        <v>312.546625573764</v>
      </c>
      <c r="AD49">
        <v>314.57175873970402</v>
      </c>
      <c r="AE49">
        <v>314.24287503178903</v>
      </c>
      <c r="AF49">
        <v>314.22349915886298</v>
      </c>
      <c r="AG49">
        <v>314.263072116822</v>
      </c>
      <c r="AH49">
        <v>314.30538764274701</v>
      </c>
      <c r="AI49">
        <v>315.25121121963502</v>
      </c>
      <c r="AJ49">
        <v>313.36163395763799</v>
      </c>
      <c r="AK49">
        <v>313.62553834159797</v>
      </c>
      <c r="AL49">
        <v>314.669884059124</v>
      </c>
      <c r="AM49">
        <v>314.994455883873</v>
      </c>
      <c r="AN49">
        <v>314.85103333204302</v>
      </c>
      <c r="AO49">
        <v>315.50841340069201</v>
      </c>
      <c r="AP49">
        <v>314.94976560083899</v>
      </c>
      <c r="AQ49">
        <v>316.476038336123</v>
      </c>
      <c r="AR49">
        <v>317.65981090597302</v>
      </c>
      <c r="AS49">
        <v>317.44484928278803</v>
      </c>
      <c r="AT49">
        <v>317.46633511439398</v>
      </c>
      <c r="AU49">
        <v>318.024051481014</v>
      </c>
      <c r="AV49">
        <v>319.97341721857498</v>
      </c>
      <c r="AW49">
        <v>318.53621131203602</v>
      </c>
      <c r="AX49">
        <v>319.78506534621198</v>
      </c>
      <c r="AY49">
        <v>319.66371591174601</v>
      </c>
      <c r="AZ49">
        <v>321.37765666065098</v>
      </c>
      <c r="BA49">
        <v>322.55674402573999</v>
      </c>
      <c r="BB49">
        <v>321.56156713768797</v>
      </c>
      <c r="BC49">
        <v>322.493482663451</v>
      </c>
      <c r="BD49">
        <v>322.43679642703898</v>
      </c>
      <c r="BE49">
        <v>320.954199206326</v>
      </c>
      <c r="BF49">
        <v>322.58716561563301</v>
      </c>
      <c r="BG49">
        <v>320.527277378637</v>
      </c>
      <c r="BH49">
        <v>321.33846813579299</v>
      </c>
      <c r="BI49">
        <v>320.778431559968</v>
      </c>
      <c r="BJ49">
        <v>321.85129365201999</v>
      </c>
      <c r="BK49">
        <v>320.17279216076099</v>
      </c>
      <c r="BL49">
        <v>321.33604859834099</v>
      </c>
      <c r="BM49">
        <v>323.12038532089099</v>
      </c>
      <c r="BN49">
        <v>322.07958686254602</v>
      </c>
      <c r="BO49">
        <v>322.51360854166097</v>
      </c>
      <c r="BP49">
        <v>322.913694181881</v>
      </c>
      <c r="BQ49">
        <v>324.59684130545799</v>
      </c>
      <c r="BR49">
        <v>322.55914395428198</v>
      </c>
      <c r="BS49">
        <v>321.29413053384201</v>
      </c>
      <c r="BT49">
        <v>323.174758975602</v>
      </c>
      <c r="BU49">
        <v>322.04589612073198</v>
      </c>
      <c r="BV49">
        <v>321.91549019329</v>
      </c>
      <c r="BW49">
        <v>322.029638520368</v>
      </c>
      <c r="BX49">
        <v>322.35737450297501</v>
      </c>
      <c r="BY49">
        <v>321.52873542015999</v>
      </c>
      <c r="BZ49">
        <v>321.15220154668998</v>
      </c>
      <c r="CA49">
        <v>320.60776989300598</v>
      </c>
      <c r="CB49">
        <v>322.78414051196802</v>
      </c>
      <c r="CC49">
        <v>322.24160502022698</v>
      </c>
      <c r="CD49">
        <v>320.93391895836697</v>
      </c>
      <c r="CE49">
        <v>322.01468794608297</v>
      </c>
      <c r="CF49">
        <v>321.82123383235597</v>
      </c>
      <c r="CG49">
        <v>321.63088426190097</v>
      </c>
      <c r="CH49">
        <v>322.14039253678197</v>
      </c>
      <c r="CI49">
        <v>322.27825006475803</v>
      </c>
      <c r="CJ49">
        <v>321.34554980581498</v>
      </c>
      <c r="CK49">
        <v>321.74324828609599</v>
      </c>
      <c r="CL49">
        <v>321.66814437759803</v>
      </c>
      <c r="CM49">
        <v>322.59967633440601</v>
      </c>
      <c r="CN49">
        <v>322.091250423774</v>
      </c>
      <c r="CO49">
        <v>322.37504928550197</v>
      </c>
      <c r="CP49">
        <v>322.90219425540801</v>
      </c>
      <c r="CQ49">
        <v>321.53752588705902</v>
      </c>
      <c r="CR49">
        <v>323.04692236854999</v>
      </c>
      <c r="CS49">
        <v>322.829515458115</v>
      </c>
      <c r="CT49">
        <v>322.16255701107701</v>
      </c>
      <c r="CU49">
        <v>321.99566244572998</v>
      </c>
      <c r="CV49">
        <v>322.80238897516898</v>
      </c>
      <c r="CW49">
        <v>322.21616096251398</v>
      </c>
      <c r="CX49">
        <v>321.32979137804602</v>
      </c>
      <c r="CY49">
        <v>321.72362645536401</v>
      </c>
      <c r="CZ49">
        <v>320.72581586313402</v>
      </c>
      <c r="DA49">
        <v>320.77246767900198</v>
      </c>
      <c r="DB49">
        <v>322.46226250598698</v>
      </c>
      <c r="DC49">
        <v>323.60584930542399</v>
      </c>
      <c r="DD49">
        <v>322.73762442521701</v>
      </c>
      <c r="DE49">
        <v>322.947161709932</v>
      </c>
      <c r="DF49">
        <v>321.82760745818803</v>
      </c>
      <c r="DG49">
        <v>321.92460064949603</v>
      </c>
      <c r="DH49">
        <v>322.58204868355398</v>
      </c>
      <c r="DI49">
        <v>321.537595778102</v>
      </c>
      <c r="DJ49">
        <v>320.67607434200499</v>
      </c>
      <c r="DK49">
        <v>320.434368938555</v>
      </c>
      <c r="DL49">
        <v>321.24576784692499</v>
      </c>
      <c r="DM49">
        <v>321.71482737012099</v>
      </c>
      <c r="DN49">
        <v>320.45048137351898</v>
      </c>
      <c r="DO49">
        <v>313.74572176639401</v>
      </c>
      <c r="DP49">
        <v>314.22398029135098</v>
      </c>
      <c r="DQ49">
        <v>326.57298041983802</v>
      </c>
      <c r="DR49">
        <v>327.30043631903101</v>
      </c>
      <c r="DS49">
        <v>327.572945472865</v>
      </c>
      <c r="DT49">
        <v>326.371124658817</v>
      </c>
      <c r="DU49">
        <v>325.905770134573</v>
      </c>
      <c r="DV49">
        <v>324.83321039477698</v>
      </c>
      <c r="DW49">
        <v>325.50479323920302</v>
      </c>
      <c r="DX49">
        <v>325.06399455031601</v>
      </c>
      <c r="DY49">
        <v>324.39361563583901</v>
      </c>
      <c r="DZ49">
        <v>324.04819062726</v>
      </c>
      <c r="EA49">
        <v>323.53737971536998</v>
      </c>
      <c r="EB49">
        <v>322.08106912474602</v>
      </c>
      <c r="EC49">
        <v>321.66585840545702</v>
      </c>
      <c r="ED49">
        <v>321.973902778129</v>
      </c>
      <c r="EE49">
        <v>321.37506065371502</v>
      </c>
      <c r="EF49">
        <v>321.74337493422001</v>
      </c>
      <c r="EG49">
        <v>318.47327945030298</v>
      </c>
      <c r="EH49">
        <v>318.098396820478</v>
      </c>
      <c r="EI49">
        <v>316.51598705095302</v>
      </c>
      <c r="EJ49">
        <v>316.48114641920398</v>
      </c>
      <c r="EK49">
        <v>316.49816317619201</v>
      </c>
      <c r="EL49">
        <v>315.58972694170501</v>
      </c>
      <c r="EM49">
        <v>317.51191865191203</v>
      </c>
      <c r="EN49">
        <v>316.06684441041699</v>
      </c>
      <c r="EO49">
        <v>316.64734631134201</v>
      </c>
      <c r="EP49">
        <v>317.62328979221098</v>
      </c>
      <c r="EQ49">
        <v>316.82385802083201</v>
      </c>
      <c r="ER49">
        <v>316.41878187602202</v>
      </c>
      <c r="ES49">
        <v>317.41827563976699</v>
      </c>
      <c r="ET49">
        <v>318.81978662337798</v>
      </c>
      <c r="EU49">
        <v>317.43415000387699</v>
      </c>
      <c r="EV49">
        <v>317.54475740669</v>
      </c>
      <c r="EW49">
        <v>317.88902034818898</v>
      </c>
      <c r="EX49">
        <v>317.639666670309</v>
      </c>
      <c r="EY49">
        <v>317.82281066079503</v>
      </c>
      <c r="EZ49">
        <v>316.43078610549497</v>
      </c>
      <c r="FA49">
        <v>316.622185799882</v>
      </c>
      <c r="FB49">
        <v>316.86328653658802</v>
      </c>
      <c r="FC49">
        <v>318.10591438506901</v>
      </c>
      <c r="FD49">
        <v>316.75343110317601</v>
      </c>
      <c r="FE49">
        <v>316.78279876984197</v>
      </c>
      <c r="FF49">
        <v>317.33337658628</v>
      </c>
      <c r="FG49">
        <v>316.28667870237803</v>
      </c>
      <c r="FH49">
        <v>317.02899954717901</v>
      </c>
      <c r="FI49">
        <v>316.715611190213</v>
      </c>
      <c r="FJ49">
        <v>314.93080869950398</v>
      </c>
      <c r="FK49">
        <v>316.03485147084302</v>
      </c>
      <c r="FL49">
        <v>314.67567878754897</v>
      </c>
      <c r="FM49">
        <v>314.93807909406001</v>
      </c>
      <c r="FN49">
        <v>316.30943333308898</v>
      </c>
      <c r="FO49">
        <v>318.77559300066599</v>
      </c>
      <c r="FP49">
        <v>318.36229110854799</v>
      </c>
      <c r="FQ49">
        <v>319.81371427197098</v>
      </c>
      <c r="FR49">
        <v>319.69530149066799</v>
      </c>
      <c r="FS49">
        <v>319.38940209536599</v>
      </c>
      <c r="FT49">
        <v>322.223193355126</v>
      </c>
      <c r="FU49">
        <v>324.75372251371402</v>
      </c>
      <c r="FV49">
        <v>324.89304185903899</v>
      </c>
      <c r="FW49">
        <v>328.17153883734102</v>
      </c>
      <c r="FX49">
        <v>328.67688815173602</v>
      </c>
      <c r="FY49">
        <v>328.773255858943</v>
      </c>
      <c r="FZ49">
        <v>331.41712147005097</v>
      </c>
      <c r="GA49">
        <v>332.23903056448898</v>
      </c>
      <c r="GB49">
        <v>334.25275172604103</v>
      </c>
      <c r="GC49">
        <v>333.762242236524</v>
      </c>
      <c r="GD49">
        <v>333.045966230354</v>
      </c>
      <c r="GE49">
        <v>332.478133322757</v>
      </c>
      <c r="GF49">
        <v>331.83580034095098</v>
      </c>
      <c r="GG49">
        <v>332.12253500501402</v>
      </c>
      <c r="GH49">
        <v>331.91920839445902</v>
      </c>
      <c r="GI49">
        <v>332.70826324348502</v>
      </c>
      <c r="GJ49">
        <v>334.32025998166</v>
      </c>
    </row>
    <row r="50" spans="1:192" x14ac:dyDescent="0.25">
      <c r="A50">
        <v>0.62330736508431195</v>
      </c>
      <c r="B50">
        <v>328.45076718774999</v>
      </c>
      <c r="C50">
        <v>327.83068167865201</v>
      </c>
      <c r="D50">
        <v>326.92627400469701</v>
      </c>
      <c r="E50">
        <v>329.268238506231</v>
      </c>
      <c r="F50">
        <v>328.65857906132902</v>
      </c>
      <c r="G50">
        <v>321.41914507403101</v>
      </c>
      <c r="H50">
        <v>322.17042775134598</v>
      </c>
      <c r="I50">
        <v>331.51400054448601</v>
      </c>
      <c r="J50">
        <v>331.07585889483403</v>
      </c>
      <c r="K50">
        <v>329.67590173901499</v>
      </c>
      <c r="L50">
        <v>332.70635445921602</v>
      </c>
      <c r="M50">
        <v>332.612779095706</v>
      </c>
      <c r="N50">
        <v>330.17226063111701</v>
      </c>
      <c r="O50">
        <v>329.01927110604498</v>
      </c>
      <c r="P50">
        <v>328.75361528844098</v>
      </c>
      <c r="Q50">
        <v>325.72450939591403</v>
      </c>
      <c r="R50">
        <v>325.356398644357</v>
      </c>
      <c r="S50">
        <v>321.99480994181499</v>
      </c>
      <c r="T50">
        <v>321.341285436097</v>
      </c>
      <c r="U50">
        <v>320.68733950412098</v>
      </c>
      <c r="V50">
        <v>319.94463165594902</v>
      </c>
      <c r="W50">
        <v>315.43386370606402</v>
      </c>
      <c r="X50">
        <v>315.29380245397198</v>
      </c>
      <c r="Y50">
        <v>314.06585475616799</v>
      </c>
      <c r="Z50">
        <v>314.55582540052501</v>
      </c>
      <c r="AA50">
        <v>314.13083114069701</v>
      </c>
      <c r="AB50">
        <v>312.83246216494001</v>
      </c>
      <c r="AC50">
        <v>312.85378162850998</v>
      </c>
      <c r="AD50">
        <v>312.25866235007697</v>
      </c>
      <c r="AE50">
        <v>313.46801103702001</v>
      </c>
      <c r="AF50">
        <v>312.55380451547802</v>
      </c>
      <c r="AG50">
        <v>312.71434207626498</v>
      </c>
      <c r="AH50">
        <v>313.46037602706599</v>
      </c>
      <c r="AI50">
        <v>314.39839473010102</v>
      </c>
      <c r="AJ50">
        <v>312.87750004183499</v>
      </c>
      <c r="AK50">
        <v>314.698373518192</v>
      </c>
      <c r="AL50">
        <v>313.97558890143802</v>
      </c>
      <c r="AM50">
        <v>313.79592402711597</v>
      </c>
      <c r="AN50">
        <v>314.04624958031002</v>
      </c>
      <c r="AO50">
        <v>314.05021942451498</v>
      </c>
      <c r="AP50">
        <v>315.31065598113702</v>
      </c>
      <c r="AQ50">
        <v>314.71911300191999</v>
      </c>
      <c r="AR50">
        <v>317.11467911285098</v>
      </c>
      <c r="AS50">
        <v>316.47278646357199</v>
      </c>
      <c r="AT50">
        <v>317.51155482884297</v>
      </c>
      <c r="AU50">
        <v>316.52454944980298</v>
      </c>
      <c r="AV50">
        <v>319.13847601317502</v>
      </c>
      <c r="AW50">
        <v>316.49581108666399</v>
      </c>
      <c r="AX50">
        <v>318.39481942305099</v>
      </c>
      <c r="AY50">
        <v>320.56714067427299</v>
      </c>
      <c r="AZ50">
        <v>321.013354896659</v>
      </c>
      <c r="BA50">
        <v>320.472454649827</v>
      </c>
      <c r="BB50">
        <v>320.71842095213299</v>
      </c>
      <c r="BC50">
        <v>322.16958343544798</v>
      </c>
      <c r="BD50">
        <v>321.17745058281599</v>
      </c>
      <c r="BE50">
        <v>321.87833964296698</v>
      </c>
      <c r="BF50">
        <v>322.019371576857</v>
      </c>
      <c r="BG50">
        <v>321.29253736281402</v>
      </c>
      <c r="BH50">
        <v>320.69905443755903</v>
      </c>
      <c r="BI50">
        <v>321.73871254949</v>
      </c>
      <c r="BJ50">
        <v>323.32772782571902</v>
      </c>
      <c r="BK50">
        <v>320.63239760104801</v>
      </c>
      <c r="BL50">
        <v>322.20578581212999</v>
      </c>
      <c r="BM50">
        <v>322.07488568380501</v>
      </c>
      <c r="BN50">
        <v>323.63016424890299</v>
      </c>
      <c r="BO50">
        <v>323.14436415319398</v>
      </c>
      <c r="BP50">
        <v>321.74703339233201</v>
      </c>
      <c r="BQ50">
        <v>322.32356744102299</v>
      </c>
      <c r="BR50">
        <v>322.37426717036402</v>
      </c>
      <c r="BS50">
        <v>321.558727903082</v>
      </c>
      <c r="BT50">
        <v>322.24955202980698</v>
      </c>
      <c r="BU50">
        <v>322.32340418568901</v>
      </c>
      <c r="BV50">
        <v>322.75070404706202</v>
      </c>
      <c r="BW50">
        <v>321.16637619280999</v>
      </c>
      <c r="BX50">
        <v>320.99955527218401</v>
      </c>
      <c r="BY50">
        <v>322.58276214036198</v>
      </c>
      <c r="BZ50">
        <v>322.52266813953702</v>
      </c>
      <c r="CA50">
        <v>320.89054169381399</v>
      </c>
      <c r="CB50">
        <v>322.14628676710203</v>
      </c>
      <c r="CC50">
        <v>321.44468028415702</v>
      </c>
      <c r="CD50">
        <v>323.30511489796697</v>
      </c>
      <c r="CE50">
        <v>322.95302661212901</v>
      </c>
      <c r="CF50">
        <v>321.70241125056299</v>
      </c>
      <c r="CG50">
        <v>322.96683415745798</v>
      </c>
      <c r="CH50">
        <v>322.84156016414403</v>
      </c>
      <c r="CI50">
        <v>323.05750015127001</v>
      </c>
      <c r="CJ50">
        <v>322.90166139710198</v>
      </c>
      <c r="CK50">
        <v>322.45928504593002</v>
      </c>
      <c r="CL50">
        <v>323.09160300289602</v>
      </c>
      <c r="CM50">
        <v>325.006950156725</v>
      </c>
      <c r="CN50">
        <v>322.66562464402</v>
      </c>
      <c r="CO50">
        <v>323.53052408424202</v>
      </c>
      <c r="CP50">
        <v>322.47775447254099</v>
      </c>
      <c r="CQ50">
        <v>322.22805073543901</v>
      </c>
      <c r="CR50">
        <v>323.68279209694202</v>
      </c>
      <c r="CS50">
        <v>324.057662780258</v>
      </c>
      <c r="CT50">
        <v>322.57173315702403</v>
      </c>
      <c r="CU50">
        <v>322.20359567403898</v>
      </c>
      <c r="CV50">
        <v>323.23470581950602</v>
      </c>
      <c r="CW50">
        <v>322.36566400504699</v>
      </c>
      <c r="CX50">
        <v>321.85224999358798</v>
      </c>
      <c r="CY50">
        <v>321.21481956438703</v>
      </c>
      <c r="CZ50">
        <v>321.65028790416301</v>
      </c>
      <c r="DA50">
        <v>322.11909222949703</v>
      </c>
      <c r="DB50">
        <v>322.62847774407498</v>
      </c>
      <c r="DC50">
        <v>322.47161761112301</v>
      </c>
      <c r="DD50">
        <v>322.34061299400503</v>
      </c>
      <c r="DE50">
        <v>323.555985663748</v>
      </c>
      <c r="DF50">
        <v>323.093209293119</v>
      </c>
      <c r="DG50">
        <v>322.82583939781102</v>
      </c>
      <c r="DH50">
        <v>322.732214830337</v>
      </c>
      <c r="DI50">
        <v>322.08797628939999</v>
      </c>
      <c r="DJ50">
        <v>321.70499995949098</v>
      </c>
      <c r="DK50">
        <v>321.387355921687</v>
      </c>
      <c r="DL50">
        <v>321.68500987316901</v>
      </c>
      <c r="DM50">
        <v>322.814973278254</v>
      </c>
      <c r="DN50">
        <v>323.28109228251299</v>
      </c>
      <c r="DO50">
        <v>314.294521070271</v>
      </c>
      <c r="DP50">
        <v>314.96871052721099</v>
      </c>
      <c r="DQ50">
        <v>326.35800518730503</v>
      </c>
      <c r="DR50">
        <v>326.59435825868599</v>
      </c>
      <c r="DS50">
        <v>327.58646833075801</v>
      </c>
      <c r="DT50">
        <v>325.80149578972498</v>
      </c>
      <c r="DU50">
        <v>325.84240571372902</v>
      </c>
      <c r="DV50">
        <v>325.41418696829402</v>
      </c>
      <c r="DW50">
        <v>325.54232972628199</v>
      </c>
      <c r="DX50">
        <v>325.11756405301799</v>
      </c>
      <c r="DY50">
        <v>325.85546211476702</v>
      </c>
      <c r="DZ50">
        <v>324.79090047072901</v>
      </c>
      <c r="EA50">
        <v>323.18319004029701</v>
      </c>
      <c r="EB50">
        <v>323.17407904583899</v>
      </c>
      <c r="EC50">
        <v>322.18675031554397</v>
      </c>
      <c r="ED50">
        <v>322.08559118636998</v>
      </c>
      <c r="EE50">
        <v>320.900938478066</v>
      </c>
      <c r="EF50">
        <v>320.92826343318899</v>
      </c>
      <c r="EG50">
        <v>318.89413177531497</v>
      </c>
      <c r="EH50">
        <v>317.472887100371</v>
      </c>
      <c r="EI50">
        <v>316.59955647114998</v>
      </c>
      <c r="EJ50">
        <v>314.65657009687698</v>
      </c>
      <c r="EK50">
        <v>314.92379057057298</v>
      </c>
      <c r="EL50">
        <v>315.69553074601299</v>
      </c>
      <c r="EM50">
        <v>316.52283509086402</v>
      </c>
      <c r="EN50">
        <v>315.09048661304797</v>
      </c>
      <c r="EO50">
        <v>316.57708307325998</v>
      </c>
      <c r="EP50">
        <v>315.55788135737799</v>
      </c>
      <c r="EQ50">
        <v>317.13481408644702</v>
      </c>
      <c r="ER50">
        <v>315.03648593188097</v>
      </c>
      <c r="ES50">
        <v>315.71847107635102</v>
      </c>
      <c r="ET50">
        <v>315.98029850223099</v>
      </c>
      <c r="EU50">
        <v>316.25549888605099</v>
      </c>
      <c r="EV50">
        <v>316.42146332522299</v>
      </c>
      <c r="EW50">
        <v>316.56149322483702</v>
      </c>
      <c r="EX50">
        <v>315.652898327115</v>
      </c>
      <c r="EY50">
        <v>317.86638599480801</v>
      </c>
      <c r="EZ50">
        <v>316.00840445037301</v>
      </c>
      <c r="FA50">
        <v>317.22232741430298</v>
      </c>
      <c r="FB50">
        <v>314.80954007403602</v>
      </c>
      <c r="FC50">
        <v>315.05695182895602</v>
      </c>
      <c r="FD50">
        <v>315.845635556844</v>
      </c>
      <c r="FE50">
        <v>316.172552514975</v>
      </c>
      <c r="FF50">
        <v>315.59046127989598</v>
      </c>
      <c r="FG50">
        <v>315.98049743441601</v>
      </c>
      <c r="FH50">
        <v>316.04023731294302</v>
      </c>
      <c r="FI50">
        <v>316.47656178174202</v>
      </c>
      <c r="FJ50">
        <v>314.37984331933598</v>
      </c>
      <c r="FK50">
        <v>314.107111357409</v>
      </c>
      <c r="FL50">
        <v>313.456078214652</v>
      </c>
      <c r="FM50">
        <v>313.52467234657098</v>
      </c>
      <c r="FN50">
        <v>317.37413719416003</v>
      </c>
      <c r="FO50">
        <v>317.00825933487801</v>
      </c>
      <c r="FP50">
        <v>317.13114213034402</v>
      </c>
      <c r="FQ50">
        <v>319.12689790612001</v>
      </c>
      <c r="FR50">
        <v>319.442141571793</v>
      </c>
      <c r="FS50">
        <v>319.12519191434399</v>
      </c>
      <c r="FT50">
        <v>321.16337335801001</v>
      </c>
      <c r="FU50">
        <v>322.45383308824103</v>
      </c>
      <c r="FV50">
        <v>324.26768332260701</v>
      </c>
      <c r="FW50">
        <v>325.72666251316201</v>
      </c>
      <c r="FX50">
        <v>328.36179012334901</v>
      </c>
      <c r="FY50">
        <v>328.04116013288501</v>
      </c>
      <c r="FZ50">
        <v>331.14668913038503</v>
      </c>
      <c r="GA50">
        <v>331.79483946859199</v>
      </c>
      <c r="GB50">
        <v>332.57086780415699</v>
      </c>
      <c r="GC50">
        <v>332.72421202971998</v>
      </c>
      <c r="GD50">
        <v>331.89333731205897</v>
      </c>
      <c r="GE50">
        <v>330.93945529062398</v>
      </c>
      <c r="GF50">
        <v>331.56584071613798</v>
      </c>
      <c r="GG50">
        <v>332.403392340084</v>
      </c>
      <c r="GH50">
        <v>331.84578190681702</v>
      </c>
      <c r="GI50">
        <v>331.87120537140999</v>
      </c>
      <c r="GJ50">
        <v>334.460525521997</v>
      </c>
    </row>
    <row r="51" spans="1:192" x14ac:dyDescent="0.25">
      <c r="A51">
        <v>0.63274922694085101</v>
      </c>
      <c r="B51">
        <v>327.56777558826502</v>
      </c>
      <c r="C51">
        <v>328.03505413318902</v>
      </c>
      <c r="D51">
        <v>327.44029194183599</v>
      </c>
      <c r="E51">
        <v>328.168059454716</v>
      </c>
      <c r="F51">
        <v>326.53670438966901</v>
      </c>
      <c r="G51">
        <v>319.40451181262699</v>
      </c>
      <c r="H51">
        <v>320.43924724986601</v>
      </c>
      <c r="I51">
        <v>330.64088044939399</v>
      </c>
      <c r="J51">
        <v>328.34106403642699</v>
      </c>
      <c r="K51">
        <v>329.962628813317</v>
      </c>
      <c r="L51">
        <v>331.95341941650099</v>
      </c>
      <c r="M51">
        <v>331.49438212100699</v>
      </c>
      <c r="N51">
        <v>329.79436639227401</v>
      </c>
      <c r="O51">
        <v>327.82029390216002</v>
      </c>
      <c r="P51">
        <v>326.854963576253</v>
      </c>
      <c r="Q51">
        <v>326.14878978019101</v>
      </c>
      <c r="R51">
        <v>324.20927778255702</v>
      </c>
      <c r="S51">
        <v>322.08001306979497</v>
      </c>
      <c r="T51">
        <v>320.31330926001698</v>
      </c>
      <c r="U51">
        <v>318.86859808500498</v>
      </c>
      <c r="V51">
        <v>318.399449816848</v>
      </c>
      <c r="W51">
        <v>315.978443605991</v>
      </c>
      <c r="X51">
        <v>314.44349137198998</v>
      </c>
      <c r="Y51">
        <v>313.67964222502297</v>
      </c>
      <c r="Z51">
        <v>313.46332449093899</v>
      </c>
      <c r="AA51">
        <v>313.17594083323002</v>
      </c>
      <c r="AB51">
        <v>311.43677246306402</v>
      </c>
      <c r="AC51">
        <v>312.550464419994</v>
      </c>
      <c r="AD51">
        <v>310.69621807536703</v>
      </c>
      <c r="AE51">
        <v>313.06116739570399</v>
      </c>
      <c r="AF51">
        <v>310.69896831454702</v>
      </c>
      <c r="AG51">
        <v>312.01984290285498</v>
      </c>
      <c r="AH51">
        <v>312.986708604044</v>
      </c>
      <c r="AI51">
        <v>312.821770963961</v>
      </c>
      <c r="AJ51">
        <v>311.83603163464102</v>
      </c>
      <c r="AK51">
        <v>313.74783747503602</v>
      </c>
      <c r="AL51">
        <v>311.84140822210702</v>
      </c>
      <c r="AM51">
        <v>312.17483801250199</v>
      </c>
      <c r="AN51">
        <v>311.89011986630197</v>
      </c>
      <c r="AO51">
        <v>311.978982599316</v>
      </c>
      <c r="AP51">
        <v>313.04995590851098</v>
      </c>
      <c r="AQ51">
        <v>314.05963964876599</v>
      </c>
      <c r="AR51">
        <v>315.97124363038898</v>
      </c>
      <c r="AS51">
        <v>315.085091975441</v>
      </c>
      <c r="AT51">
        <v>315.484963212661</v>
      </c>
      <c r="AU51">
        <v>315.31718355178498</v>
      </c>
      <c r="AV51">
        <v>317.71945458401302</v>
      </c>
      <c r="AW51">
        <v>317.93327054901698</v>
      </c>
      <c r="AX51">
        <v>320.21523195487299</v>
      </c>
      <c r="AY51">
        <v>320.23421581061598</v>
      </c>
      <c r="AZ51">
        <v>319.97635035531499</v>
      </c>
      <c r="BA51">
        <v>320.50229023459099</v>
      </c>
      <c r="BB51">
        <v>321.11775483328501</v>
      </c>
      <c r="BC51">
        <v>321.75647399697999</v>
      </c>
      <c r="BD51">
        <v>321.52171083750397</v>
      </c>
      <c r="BE51">
        <v>322.536448385244</v>
      </c>
      <c r="BF51">
        <v>321.41079924065201</v>
      </c>
      <c r="BG51">
        <v>321.328563340816</v>
      </c>
      <c r="BH51">
        <v>320.90065956563501</v>
      </c>
      <c r="BI51">
        <v>321.36749272063702</v>
      </c>
      <c r="BJ51">
        <v>323.05120663752001</v>
      </c>
      <c r="BK51">
        <v>322.09685518441103</v>
      </c>
      <c r="BL51">
        <v>320.74555854788701</v>
      </c>
      <c r="BM51">
        <v>322.22674057726903</v>
      </c>
      <c r="BN51">
        <v>322.45574349831799</v>
      </c>
      <c r="BO51">
        <v>322.410604836674</v>
      </c>
      <c r="BP51">
        <v>321.990708481512</v>
      </c>
      <c r="BQ51">
        <v>322.32035771482299</v>
      </c>
      <c r="BR51">
        <v>321.90190473155099</v>
      </c>
      <c r="BS51">
        <v>321.65611809911502</v>
      </c>
      <c r="BT51">
        <v>320.906515282317</v>
      </c>
      <c r="BU51">
        <v>321.80663353308898</v>
      </c>
      <c r="BV51">
        <v>321.42308455313599</v>
      </c>
      <c r="BW51">
        <v>320.50491203923798</v>
      </c>
      <c r="BX51">
        <v>319.38310387447399</v>
      </c>
      <c r="BY51">
        <v>322.165864007881</v>
      </c>
      <c r="BZ51">
        <v>322.41242286770603</v>
      </c>
      <c r="CA51">
        <v>320.38116283812599</v>
      </c>
      <c r="CB51">
        <v>323.50271629494398</v>
      </c>
      <c r="CC51">
        <v>322.19510100011797</v>
      </c>
      <c r="CD51">
        <v>321.70850955013901</v>
      </c>
      <c r="CE51">
        <v>323.02951209483001</v>
      </c>
      <c r="CF51">
        <v>322.049487917872</v>
      </c>
      <c r="CG51">
        <v>322.55396301464901</v>
      </c>
      <c r="CH51">
        <v>322.06224719655802</v>
      </c>
      <c r="CI51">
        <v>322.447667381472</v>
      </c>
      <c r="CJ51">
        <v>322.41470403976399</v>
      </c>
      <c r="CK51">
        <v>322.23959985612998</v>
      </c>
      <c r="CL51">
        <v>323.49351251902601</v>
      </c>
      <c r="CM51">
        <v>322.85808779603099</v>
      </c>
      <c r="CN51">
        <v>321.47001665886</v>
      </c>
      <c r="CO51">
        <v>322.37129492520501</v>
      </c>
      <c r="CP51">
        <v>322.28560966830599</v>
      </c>
      <c r="CQ51">
        <v>321.90812537798598</v>
      </c>
      <c r="CR51">
        <v>320.81459349853498</v>
      </c>
      <c r="CS51">
        <v>323.14126115001602</v>
      </c>
      <c r="CT51">
        <v>321.05739482486501</v>
      </c>
      <c r="CU51">
        <v>322.570952569854</v>
      </c>
      <c r="CV51">
        <v>323.01083024866699</v>
      </c>
      <c r="CW51">
        <v>322.76845802981501</v>
      </c>
      <c r="CX51">
        <v>321.53071528078402</v>
      </c>
      <c r="CY51">
        <v>320.128587678099</v>
      </c>
      <c r="CZ51">
        <v>322.43296360556201</v>
      </c>
      <c r="DA51">
        <v>320.28996228426303</v>
      </c>
      <c r="DB51">
        <v>321.13799014197701</v>
      </c>
      <c r="DC51">
        <v>321.955051053658</v>
      </c>
      <c r="DD51">
        <v>321.28139114454802</v>
      </c>
      <c r="DE51">
        <v>322.77838589554898</v>
      </c>
      <c r="DF51">
        <v>321.93982409925002</v>
      </c>
      <c r="DG51">
        <v>323.247430529648</v>
      </c>
      <c r="DH51">
        <v>322.66490603288202</v>
      </c>
      <c r="DI51">
        <v>321.46339524190302</v>
      </c>
      <c r="DJ51">
        <v>319.73308926598202</v>
      </c>
      <c r="DK51">
        <v>322.145262816865</v>
      </c>
      <c r="DL51">
        <v>321.66234697616397</v>
      </c>
      <c r="DM51">
        <v>321.902185943451</v>
      </c>
      <c r="DN51">
        <v>321.61941226101499</v>
      </c>
      <c r="DO51">
        <v>312.54749798403401</v>
      </c>
      <c r="DP51">
        <v>313.19947898553102</v>
      </c>
      <c r="DQ51">
        <v>325.23573547412002</v>
      </c>
      <c r="DR51">
        <v>324.63277108324297</v>
      </c>
      <c r="DS51">
        <v>325.79924685626003</v>
      </c>
      <c r="DT51">
        <v>324.624951511223</v>
      </c>
      <c r="DU51">
        <v>323.15197987547998</v>
      </c>
      <c r="DV51">
        <v>324.73514848531602</v>
      </c>
      <c r="DW51">
        <v>324.36957193022403</v>
      </c>
      <c r="DX51">
        <v>323.88169353693502</v>
      </c>
      <c r="DY51">
        <v>324.66497720789903</v>
      </c>
      <c r="DZ51">
        <v>324.58854973865402</v>
      </c>
      <c r="EA51">
        <v>322.61952977190498</v>
      </c>
      <c r="EB51">
        <v>322.69968959843601</v>
      </c>
      <c r="EC51">
        <v>321.69800575945601</v>
      </c>
      <c r="ED51">
        <v>321.99133776316597</v>
      </c>
      <c r="EE51">
        <v>320.52758412371998</v>
      </c>
      <c r="EF51">
        <v>320.55040262626801</v>
      </c>
      <c r="EG51">
        <v>318.70979797293398</v>
      </c>
      <c r="EH51">
        <v>316.67029079141298</v>
      </c>
      <c r="EI51">
        <v>317.02809354593802</v>
      </c>
      <c r="EJ51">
        <v>314.19093600424497</v>
      </c>
      <c r="EK51">
        <v>315.03013700706202</v>
      </c>
      <c r="EL51">
        <v>315.53402635012498</v>
      </c>
      <c r="EM51">
        <v>315.57886106551501</v>
      </c>
      <c r="EN51">
        <v>314.38234339523899</v>
      </c>
      <c r="EO51">
        <v>316.38191482640502</v>
      </c>
      <c r="EP51">
        <v>314.04347310090901</v>
      </c>
      <c r="EQ51">
        <v>315.57243989475597</v>
      </c>
      <c r="ER51">
        <v>313.52523330599598</v>
      </c>
      <c r="ES51">
        <v>313.43655207169297</v>
      </c>
      <c r="ET51">
        <v>315.059538706019</v>
      </c>
      <c r="EU51">
        <v>315.54413230671099</v>
      </c>
      <c r="EV51">
        <v>316.14847740478899</v>
      </c>
      <c r="EW51">
        <v>314.24962356403501</v>
      </c>
      <c r="EX51">
        <v>313.78018202911699</v>
      </c>
      <c r="EY51">
        <v>316.76248073517201</v>
      </c>
      <c r="EZ51">
        <v>315.83346536924199</v>
      </c>
      <c r="FA51">
        <v>315.66692355736097</v>
      </c>
      <c r="FB51">
        <v>315.88795490202898</v>
      </c>
      <c r="FC51">
        <v>314.260698909155</v>
      </c>
      <c r="FD51">
        <v>314.37525770594902</v>
      </c>
      <c r="FE51">
        <v>315.13598056557498</v>
      </c>
      <c r="FF51">
        <v>315.35065650745997</v>
      </c>
      <c r="FG51">
        <v>315.36568261515799</v>
      </c>
      <c r="FH51">
        <v>315.38516954186201</v>
      </c>
      <c r="FI51">
        <v>314.99185798543999</v>
      </c>
      <c r="FJ51">
        <v>314.327262645818</v>
      </c>
      <c r="FK51">
        <v>313.73836908497702</v>
      </c>
      <c r="FL51">
        <v>312.63192190742097</v>
      </c>
      <c r="FM51">
        <v>314.64687320501702</v>
      </c>
      <c r="FN51">
        <v>315.390153767394</v>
      </c>
      <c r="FO51">
        <v>316.12101809536398</v>
      </c>
      <c r="FP51">
        <v>315.23399457590898</v>
      </c>
      <c r="FQ51">
        <v>317.85868529882202</v>
      </c>
      <c r="FR51">
        <v>317.65023847630903</v>
      </c>
      <c r="FS51">
        <v>317.68889342555701</v>
      </c>
      <c r="FT51">
        <v>319.82635940095901</v>
      </c>
      <c r="FU51">
        <v>321.47047693135301</v>
      </c>
      <c r="FV51">
        <v>323.911137354277</v>
      </c>
      <c r="FW51">
        <v>324.01649225272701</v>
      </c>
      <c r="FX51">
        <v>326.22473256456198</v>
      </c>
      <c r="FY51">
        <v>327.336412869649</v>
      </c>
      <c r="FZ51">
        <v>329.22869935009601</v>
      </c>
      <c r="GA51">
        <v>331.03250016116698</v>
      </c>
      <c r="GB51">
        <v>332.51302799407699</v>
      </c>
      <c r="GC51">
        <v>331.43686920326002</v>
      </c>
      <c r="GD51">
        <v>330.15332288145902</v>
      </c>
      <c r="GE51">
        <v>329.821374041078</v>
      </c>
      <c r="GF51">
        <v>332.12812534060703</v>
      </c>
      <c r="GG51">
        <v>330.66815406805898</v>
      </c>
      <c r="GH51">
        <v>331.36946238618998</v>
      </c>
      <c r="GI51">
        <v>332.01353188232503</v>
      </c>
      <c r="GJ51">
        <v>332.53926172948798</v>
      </c>
    </row>
    <row r="52" spans="1:192" x14ac:dyDescent="0.25">
      <c r="A52">
        <v>0.64219108879738995</v>
      </c>
      <c r="B52">
        <v>326.49087977789702</v>
      </c>
      <c r="C52">
        <v>325.70995085023998</v>
      </c>
      <c r="D52">
        <v>327.156909770205</v>
      </c>
      <c r="E52">
        <v>325.86005413450403</v>
      </c>
      <c r="F52">
        <v>325.63111289947398</v>
      </c>
      <c r="G52">
        <v>317.40233579840202</v>
      </c>
      <c r="H52">
        <v>319.36613364788798</v>
      </c>
      <c r="I52">
        <v>329.84115238896101</v>
      </c>
      <c r="J52">
        <v>326.59697466100698</v>
      </c>
      <c r="K52">
        <v>329.836156110047</v>
      </c>
      <c r="L52">
        <v>329.70233346158</v>
      </c>
      <c r="M52">
        <v>330.00697170915703</v>
      </c>
      <c r="N52">
        <v>329.06992657962797</v>
      </c>
      <c r="O52">
        <v>326.82154789045597</v>
      </c>
      <c r="P52">
        <v>325.72921256357898</v>
      </c>
      <c r="Q52">
        <v>323.81864069461602</v>
      </c>
      <c r="R52">
        <v>323.583388189917</v>
      </c>
      <c r="S52">
        <v>320.59875145986501</v>
      </c>
      <c r="T52">
        <v>319.60434595842401</v>
      </c>
      <c r="U52">
        <v>317.51719686245201</v>
      </c>
      <c r="V52">
        <v>317.36698248131199</v>
      </c>
      <c r="W52">
        <v>315.26399628576098</v>
      </c>
      <c r="X52">
        <v>314.29400666355701</v>
      </c>
      <c r="Y52">
        <v>312.30975144876402</v>
      </c>
      <c r="Z52">
        <v>311.58672400239698</v>
      </c>
      <c r="AA52">
        <v>311.30070731693701</v>
      </c>
      <c r="AB52">
        <v>310.27475202413001</v>
      </c>
      <c r="AC52">
        <v>311.45000245892402</v>
      </c>
      <c r="AD52">
        <v>309.57283953502002</v>
      </c>
      <c r="AE52">
        <v>311.17206797758001</v>
      </c>
      <c r="AF52">
        <v>310.73012888647003</v>
      </c>
      <c r="AG52">
        <v>310.57073988649</v>
      </c>
      <c r="AH52">
        <v>311.58403853465097</v>
      </c>
      <c r="AI52">
        <v>310.50234425482103</v>
      </c>
      <c r="AJ52">
        <v>310.77035210091702</v>
      </c>
      <c r="AK52">
        <v>311.23296318217302</v>
      </c>
      <c r="AL52">
        <v>311.377778645712</v>
      </c>
      <c r="AM52">
        <v>312.699576231192</v>
      </c>
      <c r="AN52">
        <v>311.80331269277701</v>
      </c>
      <c r="AO52">
        <v>310.70702934946399</v>
      </c>
      <c r="AP52">
        <v>312.09850106245898</v>
      </c>
      <c r="AQ52">
        <v>312.82508780422398</v>
      </c>
      <c r="AR52">
        <v>314.09588064686898</v>
      </c>
      <c r="AS52">
        <v>314.554312618133</v>
      </c>
      <c r="AT52">
        <v>315.90541748146802</v>
      </c>
      <c r="AU52">
        <v>315.49933362140098</v>
      </c>
      <c r="AV52">
        <v>315.97133550359899</v>
      </c>
      <c r="AW52">
        <v>317.063710127457</v>
      </c>
      <c r="AX52">
        <v>319.441042802742</v>
      </c>
      <c r="AY52">
        <v>320.25064032820598</v>
      </c>
      <c r="AZ52">
        <v>320.49561294348598</v>
      </c>
      <c r="BA52">
        <v>320.12840222558799</v>
      </c>
      <c r="BB52">
        <v>320.58556797098498</v>
      </c>
      <c r="BC52">
        <v>319.70356006754702</v>
      </c>
      <c r="BD52">
        <v>321.657091634719</v>
      </c>
      <c r="BE52">
        <v>321.40286538431297</v>
      </c>
      <c r="BF52">
        <v>321.98371361061299</v>
      </c>
      <c r="BG52">
        <v>320.99541476922201</v>
      </c>
      <c r="BH52">
        <v>319.88401779565697</v>
      </c>
      <c r="BI52">
        <v>321.97034513066501</v>
      </c>
      <c r="BJ52">
        <v>322.09391755682901</v>
      </c>
      <c r="BK52">
        <v>321.04851062605599</v>
      </c>
      <c r="BL52">
        <v>321.10585563049602</v>
      </c>
      <c r="BM52">
        <v>321.40106863801901</v>
      </c>
      <c r="BN52">
        <v>320.40229555826397</v>
      </c>
      <c r="BO52">
        <v>320.64019336476002</v>
      </c>
      <c r="BP52">
        <v>320.85388959194</v>
      </c>
      <c r="BQ52">
        <v>321.44352095930998</v>
      </c>
      <c r="BR52">
        <v>320.57233771400001</v>
      </c>
      <c r="BS52">
        <v>321.01503203924398</v>
      </c>
      <c r="BT52">
        <v>319.81833287805398</v>
      </c>
      <c r="BU52">
        <v>320.53569961592098</v>
      </c>
      <c r="BV52">
        <v>320.89609394017498</v>
      </c>
      <c r="BW52">
        <v>319.728142967883</v>
      </c>
      <c r="BX52">
        <v>319.94902640965898</v>
      </c>
      <c r="BY52">
        <v>320.52989132813099</v>
      </c>
      <c r="BZ52">
        <v>320.58913826574297</v>
      </c>
      <c r="CA52">
        <v>320.51311709301001</v>
      </c>
      <c r="CB52">
        <v>321.98825799199801</v>
      </c>
      <c r="CC52">
        <v>321.73892284581001</v>
      </c>
      <c r="CD52">
        <v>320.508332630398</v>
      </c>
      <c r="CE52">
        <v>322.97724284114099</v>
      </c>
      <c r="CF52">
        <v>320.80185698271401</v>
      </c>
      <c r="CG52">
        <v>320.57076940276499</v>
      </c>
      <c r="CH52">
        <v>320.31902344327398</v>
      </c>
      <c r="CI52">
        <v>321.672748198975</v>
      </c>
      <c r="CJ52">
        <v>320.68051413283501</v>
      </c>
      <c r="CK52">
        <v>321.08747541749898</v>
      </c>
      <c r="CL52">
        <v>321.79052131949101</v>
      </c>
      <c r="CM52">
        <v>319.47607283263</v>
      </c>
      <c r="CN52">
        <v>318.833901836135</v>
      </c>
      <c r="CO52">
        <v>321.79187871340099</v>
      </c>
      <c r="CP52">
        <v>321.336463786933</v>
      </c>
      <c r="CQ52">
        <v>319.36524373956399</v>
      </c>
      <c r="CR52">
        <v>320.13979392559997</v>
      </c>
      <c r="CS52">
        <v>321.11509484253497</v>
      </c>
      <c r="CT52">
        <v>319.64308767706098</v>
      </c>
      <c r="CU52">
        <v>321.07891139767997</v>
      </c>
      <c r="CV52">
        <v>320.807407509369</v>
      </c>
      <c r="CW52">
        <v>321.765292439549</v>
      </c>
      <c r="CX52">
        <v>320.774298203086</v>
      </c>
      <c r="CY52">
        <v>319.18903382619902</v>
      </c>
      <c r="CZ52">
        <v>319.65620945540002</v>
      </c>
      <c r="DA52">
        <v>318.91745610811</v>
      </c>
      <c r="DB52">
        <v>319.65787313709899</v>
      </c>
      <c r="DC52">
        <v>319.66400039625103</v>
      </c>
      <c r="DD52">
        <v>318.62464870323601</v>
      </c>
      <c r="DE52">
        <v>320.18920625870697</v>
      </c>
      <c r="DF52">
        <v>319.887290990586</v>
      </c>
      <c r="DG52">
        <v>320.73193089385597</v>
      </c>
      <c r="DH52">
        <v>320.04441199002702</v>
      </c>
      <c r="DI52">
        <v>319.50225782665598</v>
      </c>
      <c r="DJ52">
        <v>317.63705668601102</v>
      </c>
      <c r="DK52">
        <v>319.943515540845</v>
      </c>
      <c r="DL52">
        <v>319.28329159407599</v>
      </c>
      <c r="DM52">
        <v>319.19512680295901</v>
      </c>
      <c r="DN52">
        <v>318.69926853430098</v>
      </c>
      <c r="DO52">
        <v>310.10379233390199</v>
      </c>
      <c r="DP52">
        <v>311.86014872924397</v>
      </c>
      <c r="DQ52">
        <v>323.79597270740999</v>
      </c>
      <c r="DR52">
        <v>323.38516744659</v>
      </c>
      <c r="DS52">
        <v>322.95821895402798</v>
      </c>
      <c r="DT52">
        <v>323.21458548806999</v>
      </c>
      <c r="DU52">
        <v>321.59355105846799</v>
      </c>
      <c r="DV52">
        <v>322.386374251647</v>
      </c>
      <c r="DW52">
        <v>323.47312359615103</v>
      </c>
      <c r="DX52">
        <v>322.87658950250301</v>
      </c>
      <c r="DY52">
        <v>323.23162943510499</v>
      </c>
      <c r="DZ52">
        <v>324.06233127992402</v>
      </c>
      <c r="EA52">
        <v>321.64564066204201</v>
      </c>
      <c r="EB52">
        <v>321.045684484432</v>
      </c>
      <c r="EC52">
        <v>321.37205856019398</v>
      </c>
      <c r="ED52">
        <v>321.393136037798</v>
      </c>
      <c r="EE52">
        <v>319.63415173603602</v>
      </c>
      <c r="EF52">
        <v>319.74756784581899</v>
      </c>
      <c r="EG52">
        <v>318.871219532118</v>
      </c>
      <c r="EH52">
        <v>316.748649012844</v>
      </c>
      <c r="EI52">
        <v>315.87171779357601</v>
      </c>
      <c r="EJ52">
        <v>314.426321451403</v>
      </c>
      <c r="EK52">
        <v>314.95261391814802</v>
      </c>
      <c r="EL52">
        <v>313.51404607614398</v>
      </c>
      <c r="EM52">
        <v>313.69783452327499</v>
      </c>
      <c r="EN52">
        <v>313.65962619898301</v>
      </c>
      <c r="EO52">
        <v>314.08932372120501</v>
      </c>
      <c r="EP52">
        <v>313.71452454352698</v>
      </c>
      <c r="EQ52">
        <v>313.44727423955999</v>
      </c>
      <c r="ER52">
        <v>313.78582521039101</v>
      </c>
      <c r="ES52">
        <v>313.422204784776</v>
      </c>
      <c r="ET52">
        <v>313.605714264222</v>
      </c>
      <c r="EU52">
        <v>313.888239297957</v>
      </c>
      <c r="EV52">
        <v>314.71620192769302</v>
      </c>
      <c r="EW52">
        <v>312.87874425242302</v>
      </c>
      <c r="EX52">
        <v>313.27108121876398</v>
      </c>
      <c r="EY52">
        <v>315.14526628851303</v>
      </c>
      <c r="EZ52">
        <v>313.18907921548401</v>
      </c>
      <c r="FA52">
        <v>314.54001319555698</v>
      </c>
      <c r="FB52">
        <v>314.711709217193</v>
      </c>
      <c r="FC52">
        <v>313.141422621505</v>
      </c>
      <c r="FD52">
        <v>313.03601496534799</v>
      </c>
      <c r="FE52">
        <v>313.11614083536898</v>
      </c>
      <c r="FF52">
        <v>312.49911539465199</v>
      </c>
      <c r="FG52">
        <v>313.82973056954103</v>
      </c>
      <c r="FH52">
        <v>312.94178192864598</v>
      </c>
      <c r="FI52">
        <v>313.28228935789502</v>
      </c>
      <c r="FJ52">
        <v>312.08967528277202</v>
      </c>
      <c r="FK52">
        <v>311.75180921876</v>
      </c>
      <c r="FL52">
        <v>312.45551049671002</v>
      </c>
      <c r="FM52">
        <v>313.58152629324201</v>
      </c>
      <c r="FN52">
        <v>312.98246244178199</v>
      </c>
      <c r="FO52">
        <v>313.90455504735399</v>
      </c>
      <c r="FP52">
        <v>313.77067967361</v>
      </c>
      <c r="FQ52">
        <v>316.63143512802202</v>
      </c>
      <c r="FR52">
        <v>316.034751818627</v>
      </c>
      <c r="FS52">
        <v>316.81215409433599</v>
      </c>
      <c r="FT52">
        <v>318.93739774083599</v>
      </c>
      <c r="FU52">
        <v>320.93157401532801</v>
      </c>
      <c r="FV52">
        <v>320.97402542072098</v>
      </c>
      <c r="FW52">
        <v>323.56502514886603</v>
      </c>
      <c r="FX52">
        <v>323.92939240937301</v>
      </c>
      <c r="FY52">
        <v>326.85965999468198</v>
      </c>
      <c r="FZ52">
        <v>327.84308864433001</v>
      </c>
      <c r="GA52">
        <v>329.25318509030802</v>
      </c>
      <c r="GB52">
        <v>331.95945006503598</v>
      </c>
      <c r="GC52">
        <v>329.50397593103401</v>
      </c>
      <c r="GD52">
        <v>330.121189420924</v>
      </c>
      <c r="GE52">
        <v>329.75750668068201</v>
      </c>
      <c r="GF52">
        <v>330.19888797771802</v>
      </c>
      <c r="GG52">
        <v>329.71083788742698</v>
      </c>
      <c r="GH52">
        <v>329.575712315413</v>
      </c>
      <c r="GI52">
        <v>328.69187022225901</v>
      </c>
      <c r="GJ52">
        <v>330.62069440338001</v>
      </c>
    </row>
    <row r="53" spans="1:192" x14ac:dyDescent="0.25">
      <c r="A53">
        <v>0.65163295065392901</v>
      </c>
      <c r="B53">
        <v>324.48760921561899</v>
      </c>
      <c r="C53">
        <v>324.936254202366</v>
      </c>
      <c r="D53">
        <v>325.55786164349797</v>
      </c>
      <c r="E53">
        <v>323.924510374627</v>
      </c>
      <c r="F53">
        <v>325.31105130007501</v>
      </c>
      <c r="G53">
        <v>315.43312518116102</v>
      </c>
      <c r="H53">
        <v>318.07479112512601</v>
      </c>
      <c r="I53">
        <v>328.97113575964198</v>
      </c>
      <c r="J53">
        <v>326.84523798819799</v>
      </c>
      <c r="K53">
        <v>328.08424093415198</v>
      </c>
      <c r="L53">
        <v>328.976138356793</v>
      </c>
      <c r="M53">
        <v>328.827416897565</v>
      </c>
      <c r="N53">
        <v>327.35294620377903</v>
      </c>
      <c r="O53">
        <v>325.17586998940101</v>
      </c>
      <c r="P53">
        <v>324.82222569004102</v>
      </c>
      <c r="Q53">
        <v>322.04197473963097</v>
      </c>
      <c r="R53">
        <v>322.13585959464302</v>
      </c>
      <c r="S53">
        <v>319.65010382219498</v>
      </c>
      <c r="T53">
        <v>318.25746143289098</v>
      </c>
      <c r="U53">
        <v>316.32300586590401</v>
      </c>
      <c r="V53">
        <v>316.258204996823</v>
      </c>
      <c r="W53">
        <v>313.05931398188102</v>
      </c>
      <c r="X53">
        <v>313.72200672542198</v>
      </c>
      <c r="Y53">
        <v>312.064481101593</v>
      </c>
      <c r="Z53">
        <v>310.12294629075802</v>
      </c>
      <c r="AA53">
        <v>309.424076748093</v>
      </c>
      <c r="AB53">
        <v>310.03769902377201</v>
      </c>
      <c r="AC53">
        <v>309.723332506666</v>
      </c>
      <c r="AD53">
        <v>308.64185869541399</v>
      </c>
      <c r="AE53">
        <v>310.30553901261101</v>
      </c>
      <c r="AF53">
        <v>310.85154512230997</v>
      </c>
      <c r="AG53">
        <v>309.877412246419</v>
      </c>
      <c r="AH53">
        <v>309.67549690020502</v>
      </c>
      <c r="AI53">
        <v>309.78581520978702</v>
      </c>
      <c r="AJ53">
        <v>310.98477442612102</v>
      </c>
      <c r="AK53">
        <v>308.83880799930398</v>
      </c>
      <c r="AL53">
        <v>311.14384187922298</v>
      </c>
      <c r="AM53">
        <v>311.61137754354502</v>
      </c>
      <c r="AN53">
        <v>310.96564900676202</v>
      </c>
      <c r="AO53">
        <v>309.622362761624</v>
      </c>
      <c r="AP53">
        <v>310.52582646339403</v>
      </c>
      <c r="AQ53">
        <v>312.918784974044</v>
      </c>
      <c r="AR53">
        <v>313.68958784806102</v>
      </c>
      <c r="AS53">
        <v>313.125328358128</v>
      </c>
      <c r="AT53">
        <v>315.40799639235001</v>
      </c>
      <c r="AU53">
        <v>314.80016474051303</v>
      </c>
      <c r="AV53">
        <v>314.43083677320101</v>
      </c>
      <c r="AW53">
        <v>316.31258881482501</v>
      </c>
      <c r="AX53">
        <v>318.09411711767399</v>
      </c>
      <c r="AY53">
        <v>319.25430471767203</v>
      </c>
      <c r="AZ53">
        <v>318.97813335949797</v>
      </c>
      <c r="BA53">
        <v>317.74668553875699</v>
      </c>
      <c r="BB53">
        <v>319.84750780925202</v>
      </c>
      <c r="BC53">
        <v>319.83626560368202</v>
      </c>
      <c r="BD53">
        <v>320.90726799218902</v>
      </c>
      <c r="BE53">
        <v>320.89158165469701</v>
      </c>
      <c r="BF53">
        <v>321.45855883837902</v>
      </c>
      <c r="BG53">
        <v>319.14487120850202</v>
      </c>
      <c r="BH53">
        <v>320.70620955819999</v>
      </c>
      <c r="BI53">
        <v>319.93619941231998</v>
      </c>
      <c r="BJ53">
        <v>320.47283856761197</v>
      </c>
      <c r="BK53">
        <v>321.06865025922002</v>
      </c>
      <c r="BL53">
        <v>321.15260656736899</v>
      </c>
      <c r="BM53">
        <v>320.162184010798</v>
      </c>
      <c r="BN53">
        <v>320.08094522354298</v>
      </c>
      <c r="BO53">
        <v>320.45140593087098</v>
      </c>
      <c r="BP53">
        <v>320.02094381832097</v>
      </c>
      <c r="BQ53">
        <v>319.94406879661898</v>
      </c>
      <c r="BR53">
        <v>319.65236225474399</v>
      </c>
      <c r="BS53">
        <v>319.50417547031998</v>
      </c>
      <c r="BT53">
        <v>319.555158409603</v>
      </c>
      <c r="BU53">
        <v>319.57772218584398</v>
      </c>
      <c r="BV53">
        <v>319.52449993181898</v>
      </c>
      <c r="BW53">
        <v>319.74455520653203</v>
      </c>
      <c r="BX53">
        <v>319.87744992734298</v>
      </c>
      <c r="BY53">
        <v>319.685334199056</v>
      </c>
      <c r="BZ53">
        <v>319.70750786134499</v>
      </c>
      <c r="CA53">
        <v>318.03527998671899</v>
      </c>
      <c r="CB53">
        <v>321.24312869234899</v>
      </c>
      <c r="CC53">
        <v>318.85106120678699</v>
      </c>
      <c r="CD53">
        <v>319.047827042991</v>
      </c>
      <c r="CE53">
        <v>321.24013109756601</v>
      </c>
      <c r="CF53">
        <v>318.86353661991001</v>
      </c>
      <c r="CG53">
        <v>318.09811759954101</v>
      </c>
      <c r="CH53">
        <v>319.56283770650202</v>
      </c>
      <c r="CI53">
        <v>319.58839268849499</v>
      </c>
      <c r="CJ53">
        <v>318.26127853425902</v>
      </c>
      <c r="CK53">
        <v>317.89088310695502</v>
      </c>
      <c r="CL53">
        <v>319.13757174012898</v>
      </c>
      <c r="CM53">
        <v>316.743156612321</v>
      </c>
      <c r="CN53">
        <v>317.79545963937102</v>
      </c>
      <c r="CO53">
        <v>318.32310934835999</v>
      </c>
      <c r="CP53">
        <v>319.07102290346103</v>
      </c>
      <c r="CQ53">
        <v>317.41812434412998</v>
      </c>
      <c r="CR53">
        <v>318.859619040984</v>
      </c>
      <c r="CS53">
        <v>317.95993662714</v>
      </c>
      <c r="CT53">
        <v>318.972817073268</v>
      </c>
      <c r="CU53">
        <v>318.11280401327298</v>
      </c>
      <c r="CV53">
        <v>318.98358087326699</v>
      </c>
      <c r="CW53">
        <v>318.287543529939</v>
      </c>
      <c r="CX53">
        <v>318.82086585898998</v>
      </c>
      <c r="CY53">
        <v>316.072749077776</v>
      </c>
      <c r="CZ53">
        <v>316.87809477718201</v>
      </c>
      <c r="DA53">
        <v>317.08186593434601</v>
      </c>
      <c r="DB53">
        <v>318.122918122871</v>
      </c>
      <c r="DC53">
        <v>317.45595938986401</v>
      </c>
      <c r="DD53">
        <v>318.55146043490902</v>
      </c>
      <c r="DE53">
        <v>317.961883806667</v>
      </c>
      <c r="DF53">
        <v>317.234457826452</v>
      </c>
      <c r="DG53">
        <v>317.78196562455599</v>
      </c>
      <c r="DH53">
        <v>318.4842043612</v>
      </c>
      <c r="DI53">
        <v>316.89079929505402</v>
      </c>
      <c r="DJ53">
        <v>315.18619493534999</v>
      </c>
      <c r="DK53">
        <v>318.45524233898402</v>
      </c>
      <c r="DL53">
        <v>318.760190210936</v>
      </c>
      <c r="DM53">
        <v>316.06483935277703</v>
      </c>
      <c r="DN53">
        <v>317.38046051366399</v>
      </c>
      <c r="DO53">
        <v>309.95654158009899</v>
      </c>
      <c r="DP53">
        <v>312.51363075215801</v>
      </c>
      <c r="DQ53">
        <v>322.19885663535598</v>
      </c>
      <c r="DR53">
        <v>321.95084894288402</v>
      </c>
      <c r="DS53">
        <v>321.15142020804097</v>
      </c>
      <c r="DT53">
        <v>322.03631295009501</v>
      </c>
      <c r="DU53">
        <v>320.17250935064402</v>
      </c>
      <c r="DV53">
        <v>321.10604581336202</v>
      </c>
      <c r="DW53">
        <v>321.66861525837299</v>
      </c>
      <c r="DX53">
        <v>320.99202503519399</v>
      </c>
      <c r="DY53">
        <v>321.42739744469799</v>
      </c>
      <c r="DZ53">
        <v>320.63183287911698</v>
      </c>
      <c r="EA53">
        <v>321.18059355619403</v>
      </c>
      <c r="EB53">
        <v>321.15936103910201</v>
      </c>
      <c r="EC53">
        <v>320.75769060594899</v>
      </c>
      <c r="ED53">
        <v>320.64897805677401</v>
      </c>
      <c r="EE53">
        <v>318.53259544458098</v>
      </c>
      <c r="EF53">
        <v>319.47610370597999</v>
      </c>
      <c r="EG53">
        <v>318.40604477290901</v>
      </c>
      <c r="EH53">
        <v>315.52272228989602</v>
      </c>
      <c r="EI53">
        <v>313.22760732857199</v>
      </c>
      <c r="EJ53">
        <v>313.81855542331101</v>
      </c>
      <c r="EK53">
        <v>313.113129141672</v>
      </c>
      <c r="EL53">
        <v>312.50843317035702</v>
      </c>
      <c r="EM53">
        <v>313.69834519682001</v>
      </c>
      <c r="EN53">
        <v>314.92168819073697</v>
      </c>
      <c r="EO53">
        <v>314.56702027609202</v>
      </c>
      <c r="EP53">
        <v>314.58740654916801</v>
      </c>
      <c r="EQ53">
        <v>313.40455296970401</v>
      </c>
      <c r="ER53">
        <v>313.00328901608299</v>
      </c>
      <c r="ES53">
        <v>312.64531279837303</v>
      </c>
      <c r="ET53">
        <v>312.50396247807998</v>
      </c>
      <c r="EU53">
        <v>312.61450987917499</v>
      </c>
      <c r="EV53">
        <v>313.57353181050598</v>
      </c>
      <c r="EW53">
        <v>312.380300053898</v>
      </c>
      <c r="EX53">
        <v>312.32335387555497</v>
      </c>
      <c r="EY53">
        <v>313.51759752608803</v>
      </c>
      <c r="EZ53">
        <v>312.39808147879103</v>
      </c>
      <c r="FA53">
        <v>310.93146919779599</v>
      </c>
      <c r="FB53">
        <v>313.22924201896302</v>
      </c>
      <c r="FC53">
        <v>313.66230946737898</v>
      </c>
      <c r="FD53">
        <v>313.17182835876599</v>
      </c>
      <c r="FE53">
        <v>312.23460677313699</v>
      </c>
      <c r="FF53">
        <v>312.04494125089798</v>
      </c>
      <c r="FG53">
        <v>312.43068030688198</v>
      </c>
      <c r="FH53">
        <v>312.04183561558</v>
      </c>
      <c r="FI53">
        <v>312.95874285514498</v>
      </c>
      <c r="FJ53">
        <v>310.33094752704397</v>
      </c>
      <c r="FK53">
        <v>311.54452160699299</v>
      </c>
      <c r="FL53">
        <v>312.63953614972399</v>
      </c>
      <c r="FM53">
        <v>310.50051059681198</v>
      </c>
      <c r="FN53">
        <v>310.91537985134801</v>
      </c>
      <c r="FO53">
        <v>313.16487922597202</v>
      </c>
      <c r="FP53">
        <v>313.684757474489</v>
      </c>
      <c r="FQ53">
        <v>314.895833742197</v>
      </c>
      <c r="FR53">
        <v>315.38899308060502</v>
      </c>
      <c r="FS53">
        <v>315.05668151142999</v>
      </c>
      <c r="FT53">
        <v>317.53312462936901</v>
      </c>
      <c r="FU53">
        <v>319.76169134239501</v>
      </c>
      <c r="FV53">
        <v>320.23806325696597</v>
      </c>
      <c r="FW53">
        <v>323.13390947072702</v>
      </c>
      <c r="FX53">
        <v>323.009776757346</v>
      </c>
      <c r="FY53">
        <v>325.46997801456803</v>
      </c>
      <c r="FZ53">
        <v>326.55977676396998</v>
      </c>
      <c r="GA53">
        <v>325.37872809523299</v>
      </c>
      <c r="GB53">
        <v>329.60186366809501</v>
      </c>
      <c r="GC53">
        <v>328.42927231679698</v>
      </c>
      <c r="GD53">
        <v>328.14617702849699</v>
      </c>
      <c r="GE53">
        <v>328.09607313824699</v>
      </c>
      <c r="GF53">
        <v>329.19358782170298</v>
      </c>
      <c r="GG53">
        <v>329.742073702168</v>
      </c>
      <c r="GH53">
        <v>328.105781286683</v>
      </c>
      <c r="GI53">
        <v>326.66458184591698</v>
      </c>
      <c r="GJ53">
        <v>329.183581417894</v>
      </c>
    </row>
    <row r="54" spans="1:192" x14ac:dyDescent="0.25">
      <c r="A54">
        <v>0.66107481251046796</v>
      </c>
      <c r="B54">
        <v>322.87396589350601</v>
      </c>
      <c r="C54">
        <v>323.67148386040299</v>
      </c>
      <c r="D54">
        <v>323.84988502105801</v>
      </c>
      <c r="E54">
        <v>322.95179126071002</v>
      </c>
      <c r="F54">
        <v>324.768089733826</v>
      </c>
      <c r="G54">
        <v>314.81629117816101</v>
      </c>
      <c r="H54">
        <v>316.01187443654499</v>
      </c>
      <c r="I54">
        <v>326.02580062691197</v>
      </c>
      <c r="J54">
        <v>326.55511728507003</v>
      </c>
      <c r="K54">
        <v>325.47391950505101</v>
      </c>
      <c r="L54">
        <v>328.29596469234599</v>
      </c>
      <c r="M54">
        <v>327.80633980230698</v>
      </c>
      <c r="N54">
        <v>325.295705383643</v>
      </c>
      <c r="O54">
        <v>323.76218836983401</v>
      </c>
      <c r="P54">
        <v>322.931476880861</v>
      </c>
      <c r="Q54">
        <v>321.33199551043498</v>
      </c>
      <c r="R54">
        <v>319.64895105479297</v>
      </c>
      <c r="S54">
        <v>318.68515827647201</v>
      </c>
      <c r="T54">
        <v>316.83618083794801</v>
      </c>
      <c r="U54">
        <v>314.68319795335998</v>
      </c>
      <c r="V54">
        <v>314.77278962515601</v>
      </c>
      <c r="W54">
        <v>312.56101749600703</v>
      </c>
      <c r="X54">
        <v>311.28358397958698</v>
      </c>
      <c r="Y54">
        <v>309.30733688130499</v>
      </c>
      <c r="Z54">
        <v>309.73380401588201</v>
      </c>
      <c r="AA54">
        <v>308.66132396838901</v>
      </c>
      <c r="AB54">
        <v>307.35500485056599</v>
      </c>
      <c r="AC54">
        <v>307.309258014872</v>
      </c>
      <c r="AD54">
        <v>308.52926215023098</v>
      </c>
      <c r="AE54">
        <v>308.20468438731001</v>
      </c>
      <c r="AF54">
        <v>308.91445390830899</v>
      </c>
      <c r="AG54">
        <v>308.05438056453499</v>
      </c>
      <c r="AH54">
        <v>308.97980845445198</v>
      </c>
      <c r="AI54">
        <v>308.977440028069</v>
      </c>
      <c r="AJ54">
        <v>309.183511872319</v>
      </c>
      <c r="AK54">
        <v>308.78029054359098</v>
      </c>
      <c r="AL54">
        <v>309.566794385587</v>
      </c>
      <c r="AM54">
        <v>310.08618282729202</v>
      </c>
      <c r="AN54">
        <v>309.32493830869498</v>
      </c>
      <c r="AO54">
        <v>308.61986152000702</v>
      </c>
      <c r="AP54">
        <v>310.36292547468202</v>
      </c>
      <c r="AQ54">
        <v>312.16488053949098</v>
      </c>
      <c r="AR54">
        <v>311.64345220412702</v>
      </c>
      <c r="AS54">
        <v>313.91342850220099</v>
      </c>
      <c r="AT54">
        <v>313.80872612818598</v>
      </c>
      <c r="AU54">
        <v>312.856826809393</v>
      </c>
      <c r="AV54">
        <v>314.15276034125498</v>
      </c>
      <c r="AW54">
        <v>314.80535245276502</v>
      </c>
      <c r="AX54">
        <v>316.43623429606401</v>
      </c>
      <c r="AY54">
        <v>317.550440414523</v>
      </c>
      <c r="AZ54">
        <v>318.68540736508498</v>
      </c>
      <c r="BA54">
        <v>318.502272799884</v>
      </c>
      <c r="BB54">
        <v>318.04420260651699</v>
      </c>
      <c r="BC54">
        <v>319.54970537123</v>
      </c>
      <c r="BD54">
        <v>318.24949868974397</v>
      </c>
      <c r="BE54">
        <v>319.43024067191601</v>
      </c>
      <c r="BF54">
        <v>320.22014875981102</v>
      </c>
      <c r="BG54">
        <v>318.87394606130403</v>
      </c>
      <c r="BH54">
        <v>319.75316501196301</v>
      </c>
      <c r="BI54">
        <v>318.59485871886397</v>
      </c>
      <c r="BJ54">
        <v>318.90535019851501</v>
      </c>
      <c r="BK54">
        <v>319.20496773938601</v>
      </c>
      <c r="BL54">
        <v>318.835804612706</v>
      </c>
      <c r="BM54">
        <v>318.50273279031597</v>
      </c>
      <c r="BN54">
        <v>319.70957657181299</v>
      </c>
      <c r="BO54">
        <v>319.42959469505502</v>
      </c>
      <c r="BP54">
        <v>319.86785239157302</v>
      </c>
      <c r="BQ54">
        <v>318.04757177551801</v>
      </c>
      <c r="BR54">
        <v>317.79243625963397</v>
      </c>
      <c r="BS54">
        <v>318.06227543665699</v>
      </c>
      <c r="BT54">
        <v>319.14377727188298</v>
      </c>
      <c r="BU54">
        <v>318.60366103411297</v>
      </c>
      <c r="BV54">
        <v>318.26315052989798</v>
      </c>
      <c r="BW54">
        <v>317.74712376664797</v>
      </c>
      <c r="BX54">
        <v>319.29058910175797</v>
      </c>
      <c r="BY54">
        <v>318.13479811923401</v>
      </c>
      <c r="BZ54">
        <v>317.53699356468098</v>
      </c>
      <c r="CA54">
        <v>316.49303101076998</v>
      </c>
      <c r="CB54">
        <v>318.32926015753799</v>
      </c>
      <c r="CC54">
        <v>318.43559945485799</v>
      </c>
      <c r="CD54">
        <v>317.70061027794299</v>
      </c>
      <c r="CE54">
        <v>317.938427249347</v>
      </c>
      <c r="CF54">
        <v>316.38650788163199</v>
      </c>
      <c r="CG54">
        <v>318.017702557365</v>
      </c>
      <c r="CH54">
        <v>316.48674530207597</v>
      </c>
      <c r="CI54">
        <v>316.06994453381901</v>
      </c>
      <c r="CJ54">
        <v>317.71935442636698</v>
      </c>
      <c r="CK54">
        <v>315.528097007469</v>
      </c>
      <c r="CL54">
        <v>317.28520774845202</v>
      </c>
      <c r="CM54">
        <v>315.89422320110901</v>
      </c>
      <c r="CN54">
        <v>315.59766084689301</v>
      </c>
      <c r="CO54">
        <v>315.95302464228502</v>
      </c>
      <c r="CP54">
        <v>317.23206865684699</v>
      </c>
      <c r="CQ54">
        <v>316.20257826189101</v>
      </c>
      <c r="CR54">
        <v>317.10087668648498</v>
      </c>
      <c r="CS54">
        <v>316.50770718762902</v>
      </c>
      <c r="CT54">
        <v>317.09435497834301</v>
      </c>
      <c r="CU54">
        <v>316.23037142446299</v>
      </c>
      <c r="CV54">
        <v>316.775853265639</v>
      </c>
      <c r="CW54">
        <v>316.318573332195</v>
      </c>
      <c r="CX54">
        <v>317.50519319451001</v>
      </c>
      <c r="CY54">
        <v>315.16148185507001</v>
      </c>
      <c r="CZ54">
        <v>316.24283839906701</v>
      </c>
      <c r="DA54">
        <v>315.14475272882999</v>
      </c>
      <c r="DB54">
        <v>315.76278561691902</v>
      </c>
      <c r="DC54">
        <v>315.99415199469303</v>
      </c>
      <c r="DD54">
        <v>318.40114177689799</v>
      </c>
      <c r="DE54">
        <v>316.24549917935798</v>
      </c>
      <c r="DF54">
        <v>316.23730555813802</v>
      </c>
      <c r="DG54">
        <v>317.16377114973301</v>
      </c>
      <c r="DH54">
        <v>316.69575635370597</v>
      </c>
      <c r="DI54">
        <v>313.428265784725</v>
      </c>
      <c r="DJ54">
        <v>314.20403114505501</v>
      </c>
      <c r="DK54">
        <v>316.14550919267703</v>
      </c>
      <c r="DL54">
        <v>317.25282802166498</v>
      </c>
      <c r="DM54">
        <v>316.11963429098398</v>
      </c>
      <c r="DN54">
        <v>315.45584540354901</v>
      </c>
      <c r="DO54">
        <v>306.15639277214302</v>
      </c>
      <c r="DP54">
        <v>309.92302333566698</v>
      </c>
      <c r="DQ54">
        <v>320.45386109787398</v>
      </c>
      <c r="DR54">
        <v>318.95228341040701</v>
      </c>
      <c r="DS54">
        <v>319.82629358269099</v>
      </c>
      <c r="DT54">
        <v>319.84104747805497</v>
      </c>
      <c r="DU54">
        <v>319.72615289106199</v>
      </c>
      <c r="DV54">
        <v>319.79879637475602</v>
      </c>
      <c r="DW54">
        <v>319.79775715755</v>
      </c>
      <c r="DX54">
        <v>319.08128077456399</v>
      </c>
      <c r="DY54">
        <v>319.64178998518798</v>
      </c>
      <c r="DZ54">
        <v>318.71105067381598</v>
      </c>
      <c r="EA54">
        <v>319.67748239339102</v>
      </c>
      <c r="EB54">
        <v>318.44605145282202</v>
      </c>
      <c r="EC54">
        <v>317.95405038999701</v>
      </c>
      <c r="ED54">
        <v>318.39938998362101</v>
      </c>
      <c r="EE54">
        <v>316.77424064216802</v>
      </c>
      <c r="EF54">
        <v>317.94689764370997</v>
      </c>
      <c r="EG54">
        <v>317.66979849885797</v>
      </c>
      <c r="EH54">
        <v>313.95469957065899</v>
      </c>
      <c r="EI54">
        <v>312.700553666362</v>
      </c>
      <c r="EJ54">
        <v>311.91308654175901</v>
      </c>
      <c r="EK54">
        <v>311.82137711750499</v>
      </c>
      <c r="EL54">
        <v>312.95105585359897</v>
      </c>
      <c r="EM54">
        <v>313.68692601042397</v>
      </c>
      <c r="EN54">
        <v>314.09049386466302</v>
      </c>
      <c r="EO54">
        <v>314.07245137316397</v>
      </c>
      <c r="EP54">
        <v>314.45771709795099</v>
      </c>
      <c r="EQ54">
        <v>313.124766236683</v>
      </c>
      <c r="ER54">
        <v>312.84706908018802</v>
      </c>
      <c r="ES54">
        <v>311.74674042407798</v>
      </c>
      <c r="ET54">
        <v>312.14865037421799</v>
      </c>
      <c r="EU54">
        <v>313.22450779546801</v>
      </c>
      <c r="EV54">
        <v>312.76394926021601</v>
      </c>
      <c r="EW54">
        <v>312.45573573960502</v>
      </c>
      <c r="EX54">
        <v>312.02303421941201</v>
      </c>
      <c r="EY54">
        <v>312.52333702550197</v>
      </c>
      <c r="EZ54">
        <v>312.120170682707</v>
      </c>
      <c r="FA54">
        <v>312.29288480532199</v>
      </c>
      <c r="FB54">
        <v>312.86127054837999</v>
      </c>
      <c r="FC54">
        <v>312.52837178060298</v>
      </c>
      <c r="FD54">
        <v>312.28552919296402</v>
      </c>
      <c r="FE54">
        <v>310.78434938630897</v>
      </c>
      <c r="FF54">
        <v>310.60334127861199</v>
      </c>
      <c r="FG54">
        <v>311.22028552298298</v>
      </c>
      <c r="FH54">
        <v>312.62494592648198</v>
      </c>
      <c r="FI54">
        <v>310.81002427990398</v>
      </c>
      <c r="FJ54">
        <v>310.36959383980599</v>
      </c>
      <c r="FK54">
        <v>311.01502549199699</v>
      </c>
      <c r="FL54">
        <v>311.586610832909</v>
      </c>
      <c r="FM54">
        <v>311.211338046381</v>
      </c>
      <c r="FN54">
        <v>311.271429571071</v>
      </c>
      <c r="FO54">
        <v>312.74249744707799</v>
      </c>
      <c r="FP54">
        <v>313.36511718025997</v>
      </c>
      <c r="FQ54">
        <v>313.87661074972698</v>
      </c>
      <c r="FR54">
        <v>315.081009898665</v>
      </c>
      <c r="FS54">
        <v>314.47261528733202</v>
      </c>
      <c r="FT54">
        <v>315.164456966991</v>
      </c>
      <c r="FU54">
        <v>318.06219264596001</v>
      </c>
      <c r="FV54">
        <v>318.69591062053399</v>
      </c>
      <c r="FW54">
        <v>321.89161770537498</v>
      </c>
      <c r="FX54">
        <v>322.98461473741997</v>
      </c>
      <c r="FY54">
        <v>323.34151279006699</v>
      </c>
      <c r="FZ54">
        <v>324.46524654817603</v>
      </c>
      <c r="GA54">
        <v>325.580941770256</v>
      </c>
      <c r="GB54">
        <v>327.89265442224098</v>
      </c>
      <c r="GC54">
        <v>326.72060523864201</v>
      </c>
      <c r="GD54">
        <v>325.38918852153898</v>
      </c>
      <c r="GE54">
        <v>326.24796718541501</v>
      </c>
      <c r="GF54">
        <v>327.26247286963599</v>
      </c>
      <c r="GG54">
        <v>327.38100444768099</v>
      </c>
      <c r="GH54">
        <v>327.550883003813</v>
      </c>
      <c r="GI54">
        <v>328.09110982572997</v>
      </c>
      <c r="GJ54">
        <v>326.554324128296</v>
      </c>
    </row>
    <row r="55" spans="1:192" x14ac:dyDescent="0.25">
      <c r="A55">
        <v>0.67051667436700702</v>
      </c>
      <c r="B55">
        <v>321.79227634548403</v>
      </c>
      <c r="C55">
        <v>321.30866633486198</v>
      </c>
      <c r="D55">
        <v>322.02296746866301</v>
      </c>
      <c r="E55">
        <v>321.36420211248702</v>
      </c>
      <c r="F55">
        <v>322.39855143315401</v>
      </c>
      <c r="G55">
        <v>312.73393295926297</v>
      </c>
      <c r="H55">
        <v>314.30190788105102</v>
      </c>
      <c r="I55">
        <v>325.087611899325</v>
      </c>
      <c r="J55">
        <v>324.82260362414002</v>
      </c>
      <c r="K55">
        <v>324.49992228591702</v>
      </c>
      <c r="L55">
        <v>326.309016062951</v>
      </c>
      <c r="M55">
        <v>326.11750056638601</v>
      </c>
      <c r="N55">
        <v>323.68847413685199</v>
      </c>
      <c r="O55">
        <v>322.51984050616602</v>
      </c>
      <c r="P55">
        <v>321.29003549790502</v>
      </c>
      <c r="Q55">
        <v>320.26774895296001</v>
      </c>
      <c r="R55">
        <v>319.13306990111499</v>
      </c>
      <c r="S55">
        <v>316.22937004850002</v>
      </c>
      <c r="T55">
        <v>315.71907927610403</v>
      </c>
      <c r="U55">
        <v>314.147072952239</v>
      </c>
      <c r="V55">
        <v>313.37443474271299</v>
      </c>
      <c r="W55">
        <v>312.17846001368201</v>
      </c>
      <c r="X55">
        <v>309.01042027439502</v>
      </c>
      <c r="Y55">
        <v>308.80538463337899</v>
      </c>
      <c r="Z55">
        <v>308.08053784964</v>
      </c>
      <c r="AA55">
        <v>307.37745314183201</v>
      </c>
      <c r="AB55">
        <v>306.48357971752102</v>
      </c>
      <c r="AC55">
        <v>306.03519136512699</v>
      </c>
      <c r="AD55">
        <v>306.783158636525</v>
      </c>
      <c r="AE55">
        <v>307.48786703407899</v>
      </c>
      <c r="AF55">
        <v>308.101855653874</v>
      </c>
      <c r="AG55">
        <v>307.340683709019</v>
      </c>
      <c r="AH55">
        <v>306.57414633277699</v>
      </c>
      <c r="AI55">
        <v>307.66575716976098</v>
      </c>
      <c r="AJ55">
        <v>307.12590033183898</v>
      </c>
      <c r="AK55">
        <v>307.030614879111</v>
      </c>
      <c r="AL55">
        <v>307.79501261591798</v>
      </c>
      <c r="AM55">
        <v>308.56639237337299</v>
      </c>
      <c r="AN55">
        <v>309.25054140794498</v>
      </c>
      <c r="AO55">
        <v>307.22686183371002</v>
      </c>
      <c r="AP55">
        <v>309.23857801086803</v>
      </c>
      <c r="AQ55">
        <v>311.21215805505</v>
      </c>
      <c r="AR55">
        <v>309.76777946127999</v>
      </c>
      <c r="AS55">
        <v>311.24738647023798</v>
      </c>
      <c r="AT55">
        <v>312.77545876599697</v>
      </c>
      <c r="AU55">
        <v>312.20666514487101</v>
      </c>
      <c r="AV55">
        <v>314.67390402632799</v>
      </c>
      <c r="AW55">
        <v>314.01541355691103</v>
      </c>
      <c r="AX55">
        <v>315.49927968031199</v>
      </c>
      <c r="AY55">
        <v>316.641921529733</v>
      </c>
      <c r="AZ55">
        <v>316.90536455871597</v>
      </c>
      <c r="BA55">
        <v>318.484937406298</v>
      </c>
      <c r="BB55">
        <v>317.304842022483</v>
      </c>
      <c r="BC55">
        <v>317.55761544967498</v>
      </c>
      <c r="BD55">
        <v>317.95608841848798</v>
      </c>
      <c r="BE55">
        <v>317.74741188955699</v>
      </c>
      <c r="BF55">
        <v>319.43247005470198</v>
      </c>
      <c r="BG55">
        <v>318.07185146263799</v>
      </c>
      <c r="BH55">
        <v>318.34656658852799</v>
      </c>
      <c r="BI55">
        <v>319.00585825509802</v>
      </c>
      <c r="BJ55">
        <v>319.36877291917898</v>
      </c>
      <c r="BK55">
        <v>317.46028597418803</v>
      </c>
      <c r="BL55">
        <v>316.167716605728</v>
      </c>
      <c r="BM55">
        <v>318.63494274601902</v>
      </c>
      <c r="BN55">
        <v>319.48233348920502</v>
      </c>
      <c r="BO55">
        <v>319.38822815364699</v>
      </c>
      <c r="BP55">
        <v>319.762010626169</v>
      </c>
      <c r="BQ55">
        <v>317.21746861636802</v>
      </c>
      <c r="BR55">
        <v>318.02276877427403</v>
      </c>
      <c r="BS55">
        <v>316.77824356215098</v>
      </c>
      <c r="BT55">
        <v>318.35481655087199</v>
      </c>
      <c r="BU55">
        <v>316.92909411427001</v>
      </c>
      <c r="BV55">
        <v>315.62052461463799</v>
      </c>
      <c r="BW55">
        <v>316.740330131554</v>
      </c>
      <c r="BX55">
        <v>318.06285137054999</v>
      </c>
      <c r="BY55">
        <v>317.90027974634302</v>
      </c>
      <c r="BZ55">
        <v>317.36222617377302</v>
      </c>
      <c r="CA55">
        <v>317.00233460396697</v>
      </c>
      <c r="CB55">
        <v>317.69634476111901</v>
      </c>
      <c r="CC55">
        <v>317.48718959439799</v>
      </c>
      <c r="CD55">
        <v>316.54387891606598</v>
      </c>
      <c r="CE55">
        <v>317.56860339880097</v>
      </c>
      <c r="CF55">
        <v>316.45413982564401</v>
      </c>
      <c r="CG55">
        <v>316.77958633964101</v>
      </c>
      <c r="CH55">
        <v>316.26775724117999</v>
      </c>
      <c r="CI55">
        <v>316.19280827716801</v>
      </c>
      <c r="CJ55">
        <v>316.46024832340601</v>
      </c>
      <c r="CK55">
        <v>315.797079819793</v>
      </c>
      <c r="CL55">
        <v>315.82115366469401</v>
      </c>
      <c r="CM55">
        <v>316.51175638579298</v>
      </c>
      <c r="CN55">
        <v>314.44913587875999</v>
      </c>
      <c r="CO55">
        <v>316.33200645302003</v>
      </c>
      <c r="CP55">
        <v>316.170985996247</v>
      </c>
      <c r="CQ55">
        <v>316.04246994994003</v>
      </c>
      <c r="CR55">
        <v>316.772143405137</v>
      </c>
      <c r="CS55">
        <v>315.17660559857501</v>
      </c>
      <c r="CT55">
        <v>316.50145810353303</v>
      </c>
      <c r="CU55">
        <v>315.126560011766</v>
      </c>
      <c r="CV55">
        <v>315.99901820928</v>
      </c>
      <c r="CW55">
        <v>314.982480015818</v>
      </c>
      <c r="CX55">
        <v>316.00042824262403</v>
      </c>
      <c r="CY55">
        <v>314.67807760698798</v>
      </c>
      <c r="CZ55">
        <v>314.67709843050199</v>
      </c>
      <c r="DA55">
        <v>313.84594017267699</v>
      </c>
      <c r="DB55">
        <v>314.234988130452</v>
      </c>
      <c r="DC55">
        <v>314.97125863554601</v>
      </c>
      <c r="DD55">
        <v>315.30659245175201</v>
      </c>
      <c r="DE55">
        <v>315.33456722739101</v>
      </c>
      <c r="DF55">
        <v>314.48411746358801</v>
      </c>
      <c r="DG55">
        <v>313.845763348844</v>
      </c>
      <c r="DH55">
        <v>313.32904030304098</v>
      </c>
      <c r="DI55">
        <v>314.11074341839202</v>
      </c>
      <c r="DJ55">
        <v>313.27520178328501</v>
      </c>
      <c r="DK55">
        <v>313.727164764995</v>
      </c>
      <c r="DL55">
        <v>315.57068232159702</v>
      </c>
      <c r="DM55">
        <v>315.22661759777702</v>
      </c>
      <c r="DN55">
        <v>315.11559838139902</v>
      </c>
      <c r="DO55">
        <v>304.98474169610802</v>
      </c>
      <c r="DP55">
        <v>308.79192721382901</v>
      </c>
      <c r="DQ55">
        <v>318.870034853481</v>
      </c>
      <c r="DR55">
        <v>317.62597071027199</v>
      </c>
      <c r="DS55">
        <v>318.79481156136802</v>
      </c>
      <c r="DT55">
        <v>319.01142145597902</v>
      </c>
      <c r="DU55">
        <v>318.48759276016898</v>
      </c>
      <c r="DV55">
        <v>318.28816750991098</v>
      </c>
      <c r="DW55">
        <v>319.52242057033499</v>
      </c>
      <c r="DX55">
        <v>318.04163619920899</v>
      </c>
      <c r="DY55">
        <v>318.03812242100901</v>
      </c>
      <c r="DZ55">
        <v>317.80001158278299</v>
      </c>
      <c r="EA55">
        <v>316.99628361432298</v>
      </c>
      <c r="EB55">
        <v>315.968322218916</v>
      </c>
      <c r="EC55">
        <v>316.41183503858798</v>
      </c>
      <c r="ED55">
        <v>317.262497694714</v>
      </c>
      <c r="EE55">
        <v>315.78998606965501</v>
      </c>
      <c r="EF55">
        <v>316.53109209421399</v>
      </c>
      <c r="EG55">
        <v>315.95725471890302</v>
      </c>
      <c r="EH55">
        <v>313.14472940578901</v>
      </c>
      <c r="EI55">
        <v>310.478623402773</v>
      </c>
      <c r="EJ55">
        <v>311.09437951371302</v>
      </c>
      <c r="EK55">
        <v>309.95067737811502</v>
      </c>
      <c r="EL55">
        <v>311.89907254949202</v>
      </c>
      <c r="EM55">
        <v>311.442584193637</v>
      </c>
      <c r="EN55">
        <v>312.92144045514101</v>
      </c>
      <c r="EO55">
        <v>312.44215015327802</v>
      </c>
      <c r="EP55">
        <v>312.42816840600602</v>
      </c>
      <c r="EQ55">
        <v>312.47072708511899</v>
      </c>
      <c r="ER55">
        <v>312.28333380241003</v>
      </c>
      <c r="ES55">
        <v>311.39263782614302</v>
      </c>
      <c r="ET55">
        <v>312.10514801685002</v>
      </c>
      <c r="EU55">
        <v>312.14177816302799</v>
      </c>
      <c r="EV55">
        <v>311.41538676179903</v>
      </c>
      <c r="EW55">
        <v>312.67855322458598</v>
      </c>
      <c r="EX55">
        <v>310.35055501458999</v>
      </c>
      <c r="EY55">
        <v>311.24398573438799</v>
      </c>
      <c r="EZ55">
        <v>311.981593634099</v>
      </c>
      <c r="FA55">
        <v>312.29463948783302</v>
      </c>
      <c r="FB55">
        <v>312.61098748676</v>
      </c>
      <c r="FC55">
        <v>311.349763037088</v>
      </c>
      <c r="FD55">
        <v>310.45147470496198</v>
      </c>
      <c r="FE55">
        <v>311.01335513223501</v>
      </c>
      <c r="FF55">
        <v>310.80189538291199</v>
      </c>
      <c r="FG55">
        <v>311.72942442146501</v>
      </c>
      <c r="FH55">
        <v>313.138065152482</v>
      </c>
      <c r="FI55">
        <v>310.40810652163702</v>
      </c>
      <c r="FJ55">
        <v>309.71593320861598</v>
      </c>
      <c r="FK55">
        <v>310.472352675482</v>
      </c>
      <c r="FL55">
        <v>310.92786952838202</v>
      </c>
      <c r="FM55">
        <v>310.842005159027</v>
      </c>
      <c r="FN55">
        <v>311.770923662418</v>
      </c>
      <c r="FO55">
        <v>311.69871760573398</v>
      </c>
      <c r="FP55">
        <v>312.47776807403</v>
      </c>
      <c r="FQ55">
        <v>313.24516964474799</v>
      </c>
      <c r="FR55">
        <v>312.42038446221301</v>
      </c>
      <c r="FS55">
        <v>314.29592251460599</v>
      </c>
      <c r="FT55">
        <v>313.74434305931101</v>
      </c>
      <c r="FU55">
        <v>316.11257649862898</v>
      </c>
      <c r="FV55">
        <v>316.93343909055199</v>
      </c>
      <c r="FW55">
        <v>320.45090106710899</v>
      </c>
      <c r="FX55">
        <v>321.71903411016302</v>
      </c>
      <c r="FY55">
        <v>322.44814458533301</v>
      </c>
      <c r="FZ55">
        <v>323.49178768828</v>
      </c>
      <c r="GA55">
        <v>324.84786426566501</v>
      </c>
      <c r="GB55">
        <v>325.60498593079501</v>
      </c>
      <c r="GC55">
        <v>326.32505222735898</v>
      </c>
      <c r="GD55">
        <v>324.42047298083997</v>
      </c>
      <c r="GE55">
        <v>325.81672990593103</v>
      </c>
      <c r="GF55">
        <v>326.09746878173598</v>
      </c>
      <c r="GG55">
        <v>325.73824208858503</v>
      </c>
      <c r="GH55">
        <v>326.593448019964</v>
      </c>
      <c r="GI55">
        <v>326.35708893415301</v>
      </c>
      <c r="GJ55">
        <v>325.76915504919299</v>
      </c>
    </row>
    <row r="56" spans="1:192" x14ac:dyDescent="0.25">
      <c r="A56">
        <v>0.67995853622354596</v>
      </c>
      <c r="B56">
        <v>319.86907508939902</v>
      </c>
      <c r="C56">
        <v>320.16208660722401</v>
      </c>
      <c r="D56">
        <v>321.45895593541002</v>
      </c>
      <c r="E56">
        <v>321.07675313910198</v>
      </c>
      <c r="F56">
        <v>320.33413764331601</v>
      </c>
      <c r="G56">
        <v>311.68273452383499</v>
      </c>
      <c r="H56">
        <v>314.14889848285901</v>
      </c>
      <c r="I56">
        <v>323.26697207905102</v>
      </c>
      <c r="J56">
        <v>322.371848618108</v>
      </c>
      <c r="K56">
        <v>324.04595339082198</v>
      </c>
      <c r="L56">
        <v>324.64560882427702</v>
      </c>
      <c r="M56">
        <v>324.606450400786</v>
      </c>
      <c r="N56">
        <v>322.01928967475601</v>
      </c>
      <c r="O56">
        <v>320.00323768759301</v>
      </c>
      <c r="P56">
        <v>319.45680714749898</v>
      </c>
      <c r="Q56">
        <v>317.67226709873199</v>
      </c>
      <c r="R56">
        <v>317.50058403664002</v>
      </c>
      <c r="S56">
        <v>315.17414561721603</v>
      </c>
      <c r="T56">
        <v>315.38702401451599</v>
      </c>
      <c r="U56">
        <v>312.59182379383498</v>
      </c>
      <c r="V56">
        <v>312.80106468310203</v>
      </c>
      <c r="W56">
        <v>311.24421857146802</v>
      </c>
      <c r="X56">
        <v>308.10080021832403</v>
      </c>
      <c r="Y56">
        <v>307.34238844928899</v>
      </c>
      <c r="Z56">
        <v>305.51422319546498</v>
      </c>
      <c r="AA56">
        <v>305.47920599899197</v>
      </c>
      <c r="AB56">
        <v>304.37777613129703</v>
      </c>
      <c r="AC56">
        <v>305.50415141564002</v>
      </c>
      <c r="AD56">
        <v>304.98435031697102</v>
      </c>
      <c r="AE56">
        <v>305.49632985803203</v>
      </c>
      <c r="AF56">
        <v>305.99139864879999</v>
      </c>
      <c r="AG56">
        <v>306.81808397738598</v>
      </c>
      <c r="AH56">
        <v>305.76194635309002</v>
      </c>
      <c r="AI56">
        <v>306.05613328496497</v>
      </c>
      <c r="AJ56">
        <v>307.25045898301698</v>
      </c>
      <c r="AK56">
        <v>306.23805122539898</v>
      </c>
      <c r="AL56">
        <v>308.40198429771999</v>
      </c>
      <c r="AM56">
        <v>307.86939966711702</v>
      </c>
      <c r="AN56">
        <v>307.94174065062498</v>
      </c>
      <c r="AO56">
        <v>306.13017762331299</v>
      </c>
      <c r="AP56">
        <v>306.37328219050301</v>
      </c>
      <c r="AQ56">
        <v>309.12287075837702</v>
      </c>
      <c r="AR56">
        <v>308.22240483499098</v>
      </c>
      <c r="AS56">
        <v>309.48299183630297</v>
      </c>
      <c r="AT56">
        <v>311.27961180002598</v>
      </c>
      <c r="AU56">
        <v>310.380813529828</v>
      </c>
      <c r="AV56">
        <v>313.07660985599802</v>
      </c>
      <c r="AW56">
        <v>312.58788430360698</v>
      </c>
      <c r="AX56">
        <v>315.56823163798202</v>
      </c>
      <c r="AY56">
        <v>315.69944597665801</v>
      </c>
      <c r="AZ56">
        <v>316.762178862442</v>
      </c>
      <c r="BA56">
        <v>317.05047010919498</v>
      </c>
      <c r="BB56">
        <v>317.12877247360802</v>
      </c>
      <c r="BC56">
        <v>317.09132568015099</v>
      </c>
      <c r="BD56">
        <v>318.83222786589801</v>
      </c>
      <c r="BE56">
        <v>318.383530309349</v>
      </c>
      <c r="BF56">
        <v>319.53902598694799</v>
      </c>
      <c r="BG56">
        <v>319.640446359348</v>
      </c>
      <c r="BH56">
        <v>318.63937742059898</v>
      </c>
      <c r="BI56">
        <v>319.39725783674101</v>
      </c>
      <c r="BJ56">
        <v>320.40006107336001</v>
      </c>
      <c r="BK56">
        <v>318.67196138401698</v>
      </c>
      <c r="BL56">
        <v>317.95675007312099</v>
      </c>
      <c r="BM56">
        <v>320.210643136307</v>
      </c>
      <c r="BN56">
        <v>319.15514754111302</v>
      </c>
      <c r="BO56">
        <v>319.46664532098401</v>
      </c>
      <c r="BP56">
        <v>318.15200466362597</v>
      </c>
      <c r="BQ56">
        <v>316.97520537092902</v>
      </c>
      <c r="BR56">
        <v>317.72523867235299</v>
      </c>
      <c r="BS56">
        <v>317.38481490240599</v>
      </c>
      <c r="BT56">
        <v>318.84377236638301</v>
      </c>
      <c r="BU56">
        <v>318.41547171645499</v>
      </c>
      <c r="BV56">
        <v>317.12963510579698</v>
      </c>
      <c r="BW56">
        <v>317.31183338564102</v>
      </c>
      <c r="BX56">
        <v>318.73506450768502</v>
      </c>
      <c r="BY56">
        <v>316.981106978642</v>
      </c>
      <c r="BZ56">
        <v>317.96698345585702</v>
      </c>
      <c r="CA56">
        <v>316.31140391188302</v>
      </c>
      <c r="CB56">
        <v>318.91362751293502</v>
      </c>
      <c r="CC56">
        <v>317.80128930182002</v>
      </c>
      <c r="CD56">
        <v>316.79164546352598</v>
      </c>
      <c r="CE56">
        <v>316.34129736274798</v>
      </c>
      <c r="CF56">
        <v>316.61199769629599</v>
      </c>
      <c r="CG56">
        <v>314.89859424545602</v>
      </c>
      <c r="CH56">
        <v>315.25380023180401</v>
      </c>
      <c r="CI56">
        <v>316.62909528388798</v>
      </c>
      <c r="CJ56">
        <v>314.21945216325503</v>
      </c>
      <c r="CK56">
        <v>314.58827572888902</v>
      </c>
      <c r="CL56">
        <v>314.084812256406</v>
      </c>
      <c r="CM56">
        <v>314.85970716166401</v>
      </c>
      <c r="CN56">
        <v>314.109209523164</v>
      </c>
      <c r="CO56">
        <v>314.92449302943498</v>
      </c>
      <c r="CP56">
        <v>316.25881466357799</v>
      </c>
      <c r="CQ56">
        <v>315.86233438631098</v>
      </c>
      <c r="CR56">
        <v>315.03005643871001</v>
      </c>
      <c r="CS56">
        <v>315.408053990474</v>
      </c>
      <c r="CT56">
        <v>314.83875326629601</v>
      </c>
      <c r="CU56">
        <v>314.94005962706399</v>
      </c>
      <c r="CV56">
        <v>314.90270700665297</v>
      </c>
      <c r="CW56">
        <v>313.81383827065599</v>
      </c>
      <c r="CX56">
        <v>315.16851418680898</v>
      </c>
      <c r="CY56">
        <v>314.86192757460299</v>
      </c>
      <c r="CZ56">
        <v>313.13563040484598</v>
      </c>
      <c r="DA56">
        <v>314.36075713604401</v>
      </c>
      <c r="DB56">
        <v>314.07315756347703</v>
      </c>
      <c r="DC56">
        <v>314.19057560367798</v>
      </c>
      <c r="DD56">
        <v>315.05078739356497</v>
      </c>
      <c r="DE56">
        <v>314.80208022906203</v>
      </c>
      <c r="DF56">
        <v>313.98608981610602</v>
      </c>
      <c r="DG56">
        <v>312.434815397129</v>
      </c>
      <c r="DH56">
        <v>313.70792471802298</v>
      </c>
      <c r="DI56">
        <v>312.79755839741301</v>
      </c>
      <c r="DJ56">
        <v>313.31267426366702</v>
      </c>
      <c r="DK56">
        <v>312.61601665965901</v>
      </c>
      <c r="DL56">
        <v>315.12224284290801</v>
      </c>
      <c r="DM56">
        <v>313.28155977983499</v>
      </c>
      <c r="DN56">
        <v>312.64775556833598</v>
      </c>
      <c r="DO56">
        <v>304.25609389234103</v>
      </c>
      <c r="DP56">
        <v>306.42770118689901</v>
      </c>
      <c r="DQ56">
        <v>318.989501635512</v>
      </c>
      <c r="DR56">
        <v>316.87136847628898</v>
      </c>
      <c r="DS56">
        <v>317.29146046276401</v>
      </c>
      <c r="DT56">
        <v>318.63902813946299</v>
      </c>
      <c r="DU56">
        <v>315.97128073601198</v>
      </c>
      <c r="DV56">
        <v>317.30176256247398</v>
      </c>
      <c r="DW56">
        <v>318.16681544207597</v>
      </c>
      <c r="DX56">
        <v>317.368436616248</v>
      </c>
      <c r="DY56">
        <v>318.056418238395</v>
      </c>
      <c r="DZ56">
        <v>316.09255920201502</v>
      </c>
      <c r="EA56">
        <v>316.21748098733298</v>
      </c>
      <c r="EB56">
        <v>316.15285995997999</v>
      </c>
      <c r="EC56">
        <v>314.93907790073399</v>
      </c>
      <c r="ED56">
        <v>316.815384094053</v>
      </c>
      <c r="EE56">
        <v>314.691933174692</v>
      </c>
      <c r="EF56">
        <v>314.71094565631802</v>
      </c>
      <c r="EG56">
        <v>313.681304407504</v>
      </c>
      <c r="EH56">
        <v>310.80436145188003</v>
      </c>
      <c r="EI56">
        <v>309.40317897501001</v>
      </c>
      <c r="EJ56">
        <v>308.32094342986102</v>
      </c>
      <c r="EK56">
        <v>309.121471367786</v>
      </c>
      <c r="EL56">
        <v>309.58603548920001</v>
      </c>
      <c r="EM56">
        <v>310.28494154543</v>
      </c>
      <c r="EN56">
        <v>310.83228041712698</v>
      </c>
      <c r="EO56">
        <v>311.19708495232999</v>
      </c>
      <c r="EP56">
        <v>310.83468060484</v>
      </c>
      <c r="EQ56">
        <v>310.43824844383801</v>
      </c>
      <c r="ER56">
        <v>312.82581446523102</v>
      </c>
      <c r="ES56">
        <v>310.99792299930198</v>
      </c>
      <c r="ET56">
        <v>310.84325442021702</v>
      </c>
      <c r="EU56">
        <v>310.72294198330002</v>
      </c>
      <c r="EV56">
        <v>310.43482144964003</v>
      </c>
      <c r="EW56">
        <v>311.64184098713599</v>
      </c>
      <c r="EX56">
        <v>308.77442954709102</v>
      </c>
      <c r="EY56">
        <v>309.116245792131</v>
      </c>
      <c r="EZ56">
        <v>311.46130250367202</v>
      </c>
      <c r="FA56">
        <v>311.36476639262401</v>
      </c>
      <c r="FB56">
        <v>310.87581174844098</v>
      </c>
      <c r="FC56">
        <v>311.461423013223</v>
      </c>
      <c r="FD56">
        <v>309.22749021847602</v>
      </c>
      <c r="FE56">
        <v>311.51788520311499</v>
      </c>
      <c r="FF56">
        <v>310.49868885762601</v>
      </c>
      <c r="FG56">
        <v>310.371658863194</v>
      </c>
      <c r="FH56">
        <v>311.32622634985302</v>
      </c>
      <c r="FI56">
        <v>311.535047372924</v>
      </c>
      <c r="FJ56">
        <v>310.85138194228398</v>
      </c>
      <c r="FK56">
        <v>310.65562835033001</v>
      </c>
      <c r="FL56">
        <v>309.73345659057799</v>
      </c>
      <c r="FM56">
        <v>309.69143861540198</v>
      </c>
      <c r="FN56">
        <v>311.52800886179699</v>
      </c>
      <c r="FO56">
        <v>312.66829787863202</v>
      </c>
      <c r="FP56">
        <v>312.276351918692</v>
      </c>
      <c r="FQ56">
        <v>311.53806768022702</v>
      </c>
      <c r="FR56">
        <v>312.31872961550403</v>
      </c>
      <c r="FS56">
        <v>313.71970891677699</v>
      </c>
      <c r="FT56">
        <v>313.57249483988898</v>
      </c>
      <c r="FU56">
        <v>314.72926876690002</v>
      </c>
      <c r="FV56">
        <v>316.07157353906001</v>
      </c>
      <c r="FW56">
        <v>318.70364389914897</v>
      </c>
      <c r="FX56">
        <v>320.56509207500898</v>
      </c>
      <c r="FY56">
        <v>320.307936511631</v>
      </c>
      <c r="FZ56">
        <v>320.748989522089</v>
      </c>
      <c r="GA56">
        <v>322.42431481058497</v>
      </c>
      <c r="GB56">
        <v>323.99521097771498</v>
      </c>
      <c r="GC56">
        <v>322.808053339075</v>
      </c>
      <c r="GD56">
        <v>323.52971734092802</v>
      </c>
      <c r="GE56">
        <v>323.697326705845</v>
      </c>
      <c r="GF56">
        <v>324.131578487566</v>
      </c>
      <c r="GG56">
        <v>324.853214834146</v>
      </c>
      <c r="GH56">
        <v>323.28406242220802</v>
      </c>
      <c r="GI56">
        <v>324.58219016327803</v>
      </c>
      <c r="GJ56">
        <v>323.963034900286</v>
      </c>
    </row>
    <row r="57" spans="1:192" x14ac:dyDescent="0.25">
      <c r="A57">
        <v>0.68940039808008502</v>
      </c>
      <c r="B57">
        <v>318.97427084103299</v>
      </c>
      <c r="C57">
        <v>320.46758983195701</v>
      </c>
      <c r="D57">
        <v>319.58037125017898</v>
      </c>
      <c r="E57">
        <v>319.447791069441</v>
      </c>
      <c r="F57">
        <v>319.80837832530102</v>
      </c>
      <c r="G57">
        <v>311.462532716233</v>
      </c>
      <c r="H57">
        <v>313.51569064861701</v>
      </c>
      <c r="I57">
        <v>321.522656081462</v>
      </c>
      <c r="J57">
        <v>322.317168342728</v>
      </c>
      <c r="K57">
        <v>324.19468430991498</v>
      </c>
      <c r="L57">
        <v>323.22967904024398</v>
      </c>
      <c r="M57">
        <v>322.34569143913001</v>
      </c>
      <c r="N57">
        <v>321.29630495053101</v>
      </c>
      <c r="O57">
        <v>320.05124357729198</v>
      </c>
      <c r="P57">
        <v>318.17176207436</v>
      </c>
      <c r="Q57">
        <v>314.91511199254097</v>
      </c>
      <c r="R57">
        <v>315.48706739666397</v>
      </c>
      <c r="S57">
        <v>314.38283404723302</v>
      </c>
      <c r="T57">
        <v>314.18654337284499</v>
      </c>
      <c r="U57">
        <v>310.74454818267202</v>
      </c>
      <c r="V57">
        <v>311.16793381375402</v>
      </c>
      <c r="W57">
        <v>308.03676822941202</v>
      </c>
      <c r="X57">
        <v>307.39877598742999</v>
      </c>
      <c r="Y57">
        <v>306.15496856493002</v>
      </c>
      <c r="Z57">
        <v>304.41962191561697</v>
      </c>
      <c r="AA57">
        <v>304.21880957541799</v>
      </c>
      <c r="AB57">
        <v>302.159092637664</v>
      </c>
      <c r="AC57">
        <v>303.01602588357702</v>
      </c>
      <c r="AD57">
        <v>303.24049778428298</v>
      </c>
      <c r="AE57">
        <v>304.17889616062098</v>
      </c>
      <c r="AF57">
        <v>303.47227989181403</v>
      </c>
      <c r="AG57">
        <v>304.78175424120099</v>
      </c>
      <c r="AH57">
        <v>303.88742067064601</v>
      </c>
      <c r="AI57">
        <v>304.48182472249698</v>
      </c>
      <c r="AJ57">
        <v>305.21399883445702</v>
      </c>
      <c r="AK57">
        <v>306.18266223926298</v>
      </c>
      <c r="AL57">
        <v>306.74157585819</v>
      </c>
      <c r="AM57">
        <v>305.82072478716498</v>
      </c>
      <c r="AN57">
        <v>305.74904657849402</v>
      </c>
      <c r="AO57">
        <v>305.42932315598603</v>
      </c>
      <c r="AP57">
        <v>306.31348646858601</v>
      </c>
      <c r="AQ57">
        <v>306.94056719291098</v>
      </c>
      <c r="AR57">
        <v>306.190521291827</v>
      </c>
      <c r="AS57">
        <v>309.14467476400199</v>
      </c>
      <c r="AT57">
        <v>309.11031187782299</v>
      </c>
      <c r="AU57">
        <v>308.40929388210998</v>
      </c>
      <c r="AV57">
        <v>309.83827916665899</v>
      </c>
      <c r="AW57">
        <v>312.26172101277001</v>
      </c>
      <c r="AX57">
        <v>314.59542010110903</v>
      </c>
      <c r="AY57">
        <v>315.76167698817102</v>
      </c>
      <c r="AZ57">
        <v>316.81963050909201</v>
      </c>
      <c r="BA57">
        <v>316.08805926724102</v>
      </c>
      <c r="BB57">
        <v>317.47253320647599</v>
      </c>
      <c r="BC57">
        <v>318.585304176276</v>
      </c>
      <c r="BD57">
        <v>319.52666273736997</v>
      </c>
      <c r="BE57">
        <v>320.14267242510402</v>
      </c>
      <c r="BF57">
        <v>321.49376401903402</v>
      </c>
      <c r="BG57">
        <v>321.40539280335503</v>
      </c>
      <c r="BH57">
        <v>322.09262826353802</v>
      </c>
      <c r="BI57">
        <v>320.738287177519</v>
      </c>
      <c r="BJ57">
        <v>322.04569157533399</v>
      </c>
      <c r="BK57">
        <v>322.46134559600898</v>
      </c>
      <c r="BL57">
        <v>322.88255514427902</v>
      </c>
      <c r="BM57">
        <v>322.27056273282398</v>
      </c>
      <c r="BN57">
        <v>322.990096580792</v>
      </c>
      <c r="BO57">
        <v>320.48892489768701</v>
      </c>
      <c r="BP57">
        <v>321.21782346043699</v>
      </c>
      <c r="BQ57">
        <v>319.50804808559798</v>
      </c>
      <c r="BR57">
        <v>318.80759636719603</v>
      </c>
      <c r="BS57">
        <v>320.66178833725797</v>
      </c>
      <c r="BT57">
        <v>320.41116111063599</v>
      </c>
      <c r="BU57">
        <v>320.64570688990602</v>
      </c>
      <c r="BV57">
        <v>319.28197807640203</v>
      </c>
      <c r="BW57">
        <v>320.11101443223902</v>
      </c>
      <c r="BX57">
        <v>319.51170247216498</v>
      </c>
      <c r="BY57">
        <v>319.43215662562397</v>
      </c>
      <c r="BZ57">
        <v>320.49698159799601</v>
      </c>
      <c r="CA57">
        <v>317.72112123302998</v>
      </c>
      <c r="CB57">
        <v>319.91168384138899</v>
      </c>
      <c r="CC57">
        <v>318.70241567114698</v>
      </c>
      <c r="CD57">
        <v>319.01109832393598</v>
      </c>
      <c r="CE57">
        <v>316.95023906029002</v>
      </c>
      <c r="CF57">
        <v>316.21712601038098</v>
      </c>
      <c r="CG57">
        <v>315.74773734220099</v>
      </c>
      <c r="CH57">
        <v>314.825431702461</v>
      </c>
      <c r="CI57">
        <v>314.65848397123602</v>
      </c>
      <c r="CJ57">
        <v>315.26928372900699</v>
      </c>
      <c r="CK57">
        <v>314.45639440984002</v>
      </c>
      <c r="CL57">
        <v>313.90332490828803</v>
      </c>
      <c r="CM57">
        <v>315.04213020329399</v>
      </c>
      <c r="CN57">
        <v>314.05235752111503</v>
      </c>
      <c r="CO57">
        <v>314.62535819070303</v>
      </c>
      <c r="CP57">
        <v>315.124343771621</v>
      </c>
      <c r="CQ57">
        <v>314.96617149552202</v>
      </c>
      <c r="CR57">
        <v>314.12465227330199</v>
      </c>
      <c r="CS57">
        <v>315.09518896043801</v>
      </c>
      <c r="CT57">
        <v>314.45241285485599</v>
      </c>
      <c r="CU57">
        <v>315.08432302991702</v>
      </c>
      <c r="CV57">
        <v>314.16551238711298</v>
      </c>
      <c r="CW57">
        <v>314.48130557384098</v>
      </c>
      <c r="CX57">
        <v>315.68088680715402</v>
      </c>
      <c r="CY57">
        <v>315.13395689259801</v>
      </c>
      <c r="CZ57">
        <v>313.58098368586502</v>
      </c>
      <c r="DA57">
        <v>313.65336664103501</v>
      </c>
      <c r="DB57">
        <v>314.72584397153702</v>
      </c>
      <c r="DC57">
        <v>313.80347549344901</v>
      </c>
      <c r="DD57">
        <v>314.312716530942</v>
      </c>
      <c r="DE57">
        <v>314.579825947377</v>
      </c>
      <c r="DF57">
        <v>313.64514928968401</v>
      </c>
      <c r="DG57">
        <v>312.04578244578801</v>
      </c>
      <c r="DH57">
        <v>313.40400342536401</v>
      </c>
      <c r="DI57">
        <v>312.21610210616899</v>
      </c>
      <c r="DJ57">
        <v>313.01332106482499</v>
      </c>
      <c r="DK57">
        <v>312.46311071975703</v>
      </c>
      <c r="DL57">
        <v>313.29824225186002</v>
      </c>
      <c r="DM57">
        <v>311.63562410715599</v>
      </c>
      <c r="DN57">
        <v>311.79827944783801</v>
      </c>
      <c r="DO57">
        <v>304.46674565655701</v>
      </c>
      <c r="DP57">
        <v>306.85384187840299</v>
      </c>
      <c r="DQ57">
        <v>317.57000167185703</v>
      </c>
      <c r="DR57">
        <v>316.454006009669</v>
      </c>
      <c r="DS57">
        <v>317.17799088236001</v>
      </c>
      <c r="DT57">
        <v>318.490266223361</v>
      </c>
      <c r="DU57">
        <v>314.97180078589798</v>
      </c>
      <c r="DV57">
        <v>317.85613587390401</v>
      </c>
      <c r="DW57">
        <v>317.73414232827298</v>
      </c>
      <c r="DX57">
        <v>317.17694260228802</v>
      </c>
      <c r="DY57">
        <v>316.88688910658698</v>
      </c>
      <c r="DZ57">
        <v>317.694145732236</v>
      </c>
      <c r="EA57">
        <v>316.17384819583799</v>
      </c>
      <c r="EB57">
        <v>316.11798934061102</v>
      </c>
      <c r="EC57">
        <v>315.58808431351002</v>
      </c>
      <c r="ED57">
        <v>316.82167494774399</v>
      </c>
      <c r="EE57">
        <v>314.31332461453002</v>
      </c>
      <c r="EF57">
        <v>313.48963478487099</v>
      </c>
      <c r="EG57">
        <v>311.79197227844202</v>
      </c>
      <c r="EH57">
        <v>310.62429443650802</v>
      </c>
      <c r="EI57">
        <v>308.55247376126601</v>
      </c>
      <c r="EJ57">
        <v>306.879905642045</v>
      </c>
      <c r="EK57">
        <v>308.90985503975998</v>
      </c>
      <c r="EL57">
        <v>307.55629768476803</v>
      </c>
      <c r="EM57">
        <v>307.171991873151</v>
      </c>
      <c r="EN57">
        <v>308.181339099414</v>
      </c>
      <c r="EO57">
        <v>308.15542762930397</v>
      </c>
      <c r="EP57">
        <v>307.85866563139803</v>
      </c>
      <c r="EQ57">
        <v>306.93462967882903</v>
      </c>
      <c r="ER57">
        <v>310.06725696516003</v>
      </c>
      <c r="ES57">
        <v>310.00896144753102</v>
      </c>
      <c r="ET57">
        <v>309.75632952108703</v>
      </c>
      <c r="EU57">
        <v>309.73089242369099</v>
      </c>
      <c r="EV57">
        <v>309.08849952645102</v>
      </c>
      <c r="EW57">
        <v>308.60926327179402</v>
      </c>
      <c r="EX57">
        <v>307.98253346382103</v>
      </c>
      <c r="EY57">
        <v>308.17328927197599</v>
      </c>
      <c r="EZ57">
        <v>309.12668056647999</v>
      </c>
      <c r="FA57">
        <v>309.45539219415701</v>
      </c>
      <c r="FB57">
        <v>309.57536083050002</v>
      </c>
      <c r="FC57">
        <v>309.640797631954</v>
      </c>
      <c r="FD57">
        <v>308.60255510719998</v>
      </c>
      <c r="FE57">
        <v>309.65128288360199</v>
      </c>
      <c r="FF57">
        <v>309.68891394710101</v>
      </c>
      <c r="FG57">
        <v>309.40498973339601</v>
      </c>
      <c r="FH57">
        <v>309.61443927467201</v>
      </c>
      <c r="FI57">
        <v>309.94190064585098</v>
      </c>
      <c r="FJ57">
        <v>310.09778009151597</v>
      </c>
      <c r="FK57">
        <v>308.98726489786702</v>
      </c>
      <c r="FL57">
        <v>308.28876926955797</v>
      </c>
      <c r="FM57">
        <v>307.73088166841598</v>
      </c>
      <c r="FN57">
        <v>310.69986386633599</v>
      </c>
      <c r="FO57">
        <v>310.03492709064398</v>
      </c>
      <c r="FP57">
        <v>310.93968778053102</v>
      </c>
      <c r="FQ57">
        <v>310.24885121614199</v>
      </c>
      <c r="FR57">
        <v>311.055248139105</v>
      </c>
      <c r="FS57">
        <v>311.656217935928</v>
      </c>
      <c r="FT57">
        <v>311.840975514626</v>
      </c>
      <c r="FU57">
        <v>314.75812726812501</v>
      </c>
      <c r="FV57">
        <v>315.98603059233398</v>
      </c>
      <c r="FW57">
        <v>316.63280986721799</v>
      </c>
      <c r="FX57">
        <v>318.22444284313201</v>
      </c>
      <c r="FY57">
        <v>319.228371980909</v>
      </c>
      <c r="FZ57">
        <v>320.21122937712698</v>
      </c>
      <c r="GA57">
        <v>322.37855101638598</v>
      </c>
      <c r="GB57">
        <v>323.53214442444897</v>
      </c>
      <c r="GC57">
        <v>321.807112013672</v>
      </c>
      <c r="GD57">
        <v>322.22817737057301</v>
      </c>
      <c r="GE57">
        <v>323.89909125264802</v>
      </c>
      <c r="GF57">
        <v>322.11706578924202</v>
      </c>
      <c r="GG57">
        <v>323.70288709804402</v>
      </c>
      <c r="GH57">
        <v>321.55076719770898</v>
      </c>
      <c r="GI57">
        <v>322.266535048111</v>
      </c>
      <c r="GJ57">
        <v>323.28506879721198</v>
      </c>
    </row>
    <row r="58" spans="1:192" x14ac:dyDescent="0.25">
      <c r="A58">
        <v>0.69884225993662397</v>
      </c>
      <c r="B58">
        <v>317.13263405031898</v>
      </c>
      <c r="C58">
        <v>318.80067788455699</v>
      </c>
      <c r="D58">
        <v>317.08689217486102</v>
      </c>
      <c r="E58">
        <v>317.37339536104798</v>
      </c>
      <c r="F58">
        <v>317.45322785578702</v>
      </c>
      <c r="G58">
        <v>308.49287383936303</v>
      </c>
      <c r="H58">
        <v>311.35779102497099</v>
      </c>
      <c r="I58">
        <v>320.35005018760501</v>
      </c>
      <c r="J58">
        <v>321.51372124022498</v>
      </c>
      <c r="K58">
        <v>322.17024635714802</v>
      </c>
      <c r="L58">
        <v>321.980950317701</v>
      </c>
      <c r="M58">
        <v>321.07493094919698</v>
      </c>
      <c r="N58">
        <v>318.945244116982</v>
      </c>
      <c r="O58">
        <v>319.19970904570499</v>
      </c>
      <c r="P58">
        <v>317.81370558611297</v>
      </c>
      <c r="Q58">
        <v>314.81279900522202</v>
      </c>
      <c r="R58">
        <v>314.17355721773998</v>
      </c>
      <c r="S58">
        <v>312.98022347371801</v>
      </c>
      <c r="T58">
        <v>311.36130226523699</v>
      </c>
      <c r="U58">
        <v>311.22399604607898</v>
      </c>
      <c r="V58">
        <v>308.47904806089599</v>
      </c>
      <c r="W58">
        <v>306.11113124665201</v>
      </c>
      <c r="X58">
        <v>305.803468260805</v>
      </c>
      <c r="Y58">
        <v>305.29484069954702</v>
      </c>
      <c r="Z58">
        <v>303.29667537078001</v>
      </c>
      <c r="AA58">
        <v>301.66232674501998</v>
      </c>
      <c r="AB58">
        <v>300.814248673446</v>
      </c>
      <c r="AC58">
        <v>302.99453611224902</v>
      </c>
      <c r="AD58">
        <v>301.18137499974199</v>
      </c>
      <c r="AE58">
        <v>302.80695796533502</v>
      </c>
      <c r="AF58">
        <v>303.38121310984297</v>
      </c>
      <c r="AG58">
        <v>302.88757950866398</v>
      </c>
      <c r="AH58">
        <v>301.66837742390499</v>
      </c>
      <c r="AI58">
        <v>302.943368603858</v>
      </c>
      <c r="AJ58">
        <v>303.56771515768497</v>
      </c>
      <c r="AK58">
        <v>303.01682432313999</v>
      </c>
      <c r="AL58">
        <v>304.71444558662603</v>
      </c>
      <c r="AM58">
        <v>304.47049746669597</v>
      </c>
      <c r="AN58">
        <v>303.97881269039198</v>
      </c>
      <c r="AO58">
        <v>303.71783794149297</v>
      </c>
      <c r="AP58">
        <v>303.85786059937499</v>
      </c>
      <c r="AQ58">
        <v>304.705107970977</v>
      </c>
      <c r="AR58">
        <v>305.433452654326</v>
      </c>
      <c r="AS58">
        <v>306.958499707881</v>
      </c>
      <c r="AT58">
        <v>307.45624763116803</v>
      </c>
      <c r="AU58">
        <v>308.01545068999201</v>
      </c>
      <c r="AV58">
        <v>308.92450212231302</v>
      </c>
      <c r="AW58">
        <v>310.44528331016397</v>
      </c>
      <c r="AX58">
        <v>311.44431128193497</v>
      </c>
      <c r="AY58">
        <v>313.59880428593999</v>
      </c>
      <c r="AZ58">
        <v>315.48223361788502</v>
      </c>
      <c r="BA58">
        <v>316.29710876602599</v>
      </c>
      <c r="BB58">
        <v>317.41006409086702</v>
      </c>
      <c r="BC58">
        <v>318.53912086684301</v>
      </c>
      <c r="BD58">
        <v>318.84488903222098</v>
      </c>
      <c r="BE58">
        <v>320.22424485173099</v>
      </c>
      <c r="BF58">
        <v>322.67649907510702</v>
      </c>
      <c r="BG58">
        <v>322.86304873310098</v>
      </c>
      <c r="BH58">
        <v>323.21529470771497</v>
      </c>
      <c r="BI58">
        <v>323.38065580998699</v>
      </c>
      <c r="BJ58">
        <v>323.06679915139699</v>
      </c>
      <c r="BK58">
        <v>323.86267222836801</v>
      </c>
      <c r="BL58">
        <v>324.22506320715399</v>
      </c>
      <c r="BM58">
        <v>323.72157716190702</v>
      </c>
      <c r="BN58">
        <v>324.51323957741897</v>
      </c>
      <c r="BO58">
        <v>324.611393685449</v>
      </c>
      <c r="BP58">
        <v>323.8417410042</v>
      </c>
      <c r="BQ58">
        <v>321.93897034053998</v>
      </c>
      <c r="BR58">
        <v>321.62594460153298</v>
      </c>
      <c r="BS58">
        <v>323.31025634534399</v>
      </c>
      <c r="BT58">
        <v>322.336997984145</v>
      </c>
      <c r="BU58">
        <v>323.32492241895699</v>
      </c>
      <c r="BV58">
        <v>322.49113508896301</v>
      </c>
      <c r="BW58">
        <v>322.53354728525801</v>
      </c>
      <c r="BX58">
        <v>322.03364637544598</v>
      </c>
      <c r="BY58">
        <v>321.59712240794602</v>
      </c>
      <c r="BZ58">
        <v>322.459336992126</v>
      </c>
      <c r="CA58">
        <v>318.704820253994</v>
      </c>
      <c r="CB58">
        <v>320.69224638564702</v>
      </c>
      <c r="CC58">
        <v>319.60947092435799</v>
      </c>
      <c r="CD58">
        <v>316.942218912317</v>
      </c>
      <c r="CE58">
        <v>317.87181835760703</v>
      </c>
      <c r="CF58">
        <v>316.54075829356202</v>
      </c>
      <c r="CG58">
        <v>315.55105462455202</v>
      </c>
      <c r="CH58">
        <v>315.20240827685598</v>
      </c>
      <c r="CI58">
        <v>315.19197531704998</v>
      </c>
      <c r="CJ58">
        <v>314.192264372853</v>
      </c>
      <c r="CK58">
        <v>314.144949234948</v>
      </c>
      <c r="CL58">
        <v>313.714733427108</v>
      </c>
      <c r="CM58">
        <v>314.791097998498</v>
      </c>
      <c r="CN58">
        <v>313.01003699621702</v>
      </c>
      <c r="CO58">
        <v>315.21165730591201</v>
      </c>
      <c r="CP58">
        <v>314.64871542505801</v>
      </c>
      <c r="CQ58">
        <v>313.68998837742998</v>
      </c>
      <c r="CR58">
        <v>315.41870110360099</v>
      </c>
      <c r="CS58">
        <v>315.27439869342601</v>
      </c>
      <c r="CT58">
        <v>314.192604038642</v>
      </c>
      <c r="CU58">
        <v>313.85400853735501</v>
      </c>
      <c r="CV58">
        <v>314.78104669476102</v>
      </c>
      <c r="CW58">
        <v>314.533474341697</v>
      </c>
      <c r="CX58">
        <v>314.01927809428201</v>
      </c>
      <c r="CY58">
        <v>314.43171400320102</v>
      </c>
      <c r="CZ58">
        <v>313.12228080560499</v>
      </c>
      <c r="DA58">
        <v>313.62299474825898</v>
      </c>
      <c r="DB58">
        <v>313.55266019445401</v>
      </c>
      <c r="DC58">
        <v>313.62239338883199</v>
      </c>
      <c r="DD58">
        <v>313.26612847067298</v>
      </c>
      <c r="DE58">
        <v>313.34900210690301</v>
      </c>
      <c r="DF58">
        <v>313.56618906314299</v>
      </c>
      <c r="DG58">
        <v>312.359044290594</v>
      </c>
      <c r="DH58">
        <v>313.098403138479</v>
      </c>
      <c r="DI58">
        <v>312.711517572871</v>
      </c>
      <c r="DJ58">
        <v>312.01561655065802</v>
      </c>
      <c r="DK58">
        <v>313.17997553447498</v>
      </c>
      <c r="DL58">
        <v>313.07743390276602</v>
      </c>
      <c r="DM58">
        <v>312.47078730624702</v>
      </c>
      <c r="DN58">
        <v>312.55281668687701</v>
      </c>
      <c r="DO58">
        <v>304.18360794450598</v>
      </c>
      <c r="DP58">
        <v>306.86105156224198</v>
      </c>
      <c r="DQ58">
        <v>316.01136992172798</v>
      </c>
      <c r="DR58">
        <v>317.58657304442397</v>
      </c>
      <c r="DS58">
        <v>317.92526971635903</v>
      </c>
      <c r="DT58">
        <v>317.61633363700201</v>
      </c>
      <c r="DU58">
        <v>317.25142199591102</v>
      </c>
      <c r="DV58">
        <v>317.039846414843</v>
      </c>
      <c r="DW58">
        <v>317.30016474688603</v>
      </c>
      <c r="DX58">
        <v>318.00162010938197</v>
      </c>
      <c r="DY58">
        <v>317.496182308637</v>
      </c>
      <c r="DZ58">
        <v>317.96702312759402</v>
      </c>
      <c r="EA58">
        <v>316.38092163962301</v>
      </c>
      <c r="EB58">
        <v>318.21774121317497</v>
      </c>
      <c r="EC58">
        <v>317.99482989416703</v>
      </c>
      <c r="ED58">
        <v>316.79465424181899</v>
      </c>
      <c r="EE58">
        <v>316.60783690243397</v>
      </c>
      <c r="EF58">
        <v>314.39553798404103</v>
      </c>
      <c r="EG58">
        <v>310.94759838619399</v>
      </c>
      <c r="EH58">
        <v>308.970073630446</v>
      </c>
      <c r="EI58">
        <v>306.35929924014101</v>
      </c>
      <c r="EJ58">
        <v>306.53567671045499</v>
      </c>
      <c r="EK58">
        <v>306.84745860705101</v>
      </c>
      <c r="EL58">
        <v>305.44811688523203</v>
      </c>
      <c r="EM58">
        <v>306.028331707201</v>
      </c>
      <c r="EN58">
        <v>306.60155203898</v>
      </c>
      <c r="EO58">
        <v>305.838565733216</v>
      </c>
      <c r="EP58">
        <v>307.15584423844501</v>
      </c>
      <c r="EQ58">
        <v>305.147734427545</v>
      </c>
      <c r="ER58">
        <v>306.956619603131</v>
      </c>
      <c r="ES58">
        <v>307.67713555973199</v>
      </c>
      <c r="ET58">
        <v>307.091002284453</v>
      </c>
      <c r="EU58">
        <v>306.73768429688499</v>
      </c>
      <c r="EV58">
        <v>307.79552346110597</v>
      </c>
      <c r="EW58">
        <v>307.08119131053002</v>
      </c>
      <c r="EX58">
        <v>307.00069417348999</v>
      </c>
      <c r="EY58">
        <v>306.97693616211501</v>
      </c>
      <c r="EZ58">
        <v>305.53379802922001</v>
      </c>
      <c r="FA58">
        <v>306.97803834883803</v>
      </c>
      <c r="FB58">
        <v>308.06257757226001</v>
      </c>
      <c r="FC58">
        <v>307.48444508865703</v>
      </c>
      <c r="FD58">
        <v>307.06925277885301</v>
      </c>
      <c r="FE58">
        <v>307.719934407822</v>
      </c>
      <c r="FF58">
        <v>307.65305906179299</v>
      </c>
      <c r="FG58">
        <v>307.45617820639598</v>
      </c>
      <c r="FH58">
        <v>306.93633205726502</v>
      </c>
      <c r="FI58">
        <v>307.36527146989903</v>
      </c>
      <c r="FJ58">
        <v>307.153340621599</v>
      </c>
      <c r="FK58">
        <v>307.81708892769097</v>
      </c>
      <c r="FL58">
        <v>304.80082371314899</v>
      </c>
      <c r="FM58">
        <v>306.45532133813299</v>
      </c>
      <c r="FN58">
        <v>308.87929951861503</v>
      </c>
      <c r="FO58">
        <v>308.12632379367</v>
      </c>
      <c r="FP58">
        <v>308.585103484596</v>
      </c>
      <c r="FQ58">
        <v>308.63995168557398</v>
      </c>
      <c r="FR58">
        <v>308.12604587297102</v>
      </c>
      <c r="FS58">
        <v>309.79953334302098</v>
      </c>
      <c r="FT58">
        <v>310.56348958362003</v>
      </c>
      <c r="FU58">
        <v>312.534264311458</v>
      </c>
      <c r="FV58">
        <v>315.37409789004698</v>
      </c>
      <c r="FW58">
        <v>315.27474519313898</v>
      </c>
      <c r="FX58">
        <v>317.29327993465</v>
      </c>
      <c r="FY58">
        <v>317.60376827666101</v>
      </c>
      <c r="FZ58">
        <v>319.00889260904302</v>
      </c>
      <c r="GA58">
        <v>320.56954054038903</v>
      </c>
      <c r="GB58">
        <v>321.503881354013</v>
      </c>
      <c r="GC58">
        <v>321.77810988076499</v>
      </c>
      <c r="GD58">
        <v>321.63465975851699</v>
      </c>
      <c r="GE58">
        <v>321.761361577863</v>
      </c>
      <c r="GF58">
        <v>320.11040324688503</v>
      </c>
      <c r="GG58">
        <v>321.43558735655802</v>
      </c>
      <c r="GH58">
        <v>321.10707627795898</v>
      </c>
      <c r="GI58">
        <v>320.66115097733802</v>
      </c>
      <c r="GJ58">
        <v>321.636390447216</v>
      </c>
    </row>
    <row r="59" spans="1:192" x14ac:dyDescent="0.25">
      <c r="A59">
        <v>0.70828412179316302</v>
      </c>
      <c r="B59">
        <v>314.95095674399101</v>
      </c>
      <c r="C59">
        <v>316.02134167271703</v>
      </c>
      <c r="D59">
        <v>314.89047459339901</v>
      </c>
      <c r="E59">
        <v>317.51387620029999</v>
      </c>
      <c r="F59">
        <v>314.47454945191299</v>
      </c>
      <c r="G59">
        <v>307.37826057172498</v>
      </c>
      <c r="H59">
        <v>310.07776349911501</v>
      </c>
      <c r="I59">
        <v>319.55465408175701</v>
      </c>
      <c r="J59">
        <v>320.10870294451001</v>
      </c>
      <c r="K59">
        <v>319.003160135369</v>
      </c>
      <c r="L59">
        <v>319.437281090032</v>
      </c>
      <c r="M59">
        <v>320.09214054740602</v>
      </c>
      <c r="N59">
        <v>317.62510482934499</v>
      </c>
      <c r="O59">
        <v>315.62018769118401</v>
      </c>
      <c r="P59">
        <v>315.36130956029302</v>
      </c>
      <c r="Q59">
        <v>313.91464651395898</v>
      </c>
      <c r="R59">
        <v>312.979217287138</v>
      </c>
      <c r="S59">
        <v>309.78361424133197</v>
      </c>
      <c r="T59">
        <v>309.31398061797501</v>
      </c>
      <c r="U59">
        <v>308.81892406362999</v>
      </c>
      <c r="V59">
        <v>305.32606728910798</v>
      </c>
      <c r="W59">
        <v>305.50438543532698</v>
      </c>
      <c r="X59">
        <v>303.55317164493499</v>
      </c>
      <c r="Y59">
        <v>303.10823339132099</v>
      </c>
      <c r="Z59">
        <v>301.999038732217</v>
      </c>
      <c r="AA59">
        <v>300.54193976036902</v>
      </c>
      <c r="AB59">
        <v>300.835468251321</v>
      </c>
      <c r="AC59">
        <v>301.70159497706402</v>
      </c>
      <c r="AD59">
        <v>299.09637744019898</v>
      </c>
      <c r="AE59">
        <v>301.29121665722698</v>
      </c>
      <c r="AF59">
        <v>302.06007266474302</v>
      </c>
      <c r="AG59">
        <v>301.28988364156498</v>
      </c>
      <c r="AH59">
        <v>300.12417374263799</v>
      </c>
      <c r="AI59">
        <v>301.79039514462397</v>
      </c>
      <c r="AJ59">
        <v>301.68971614347498</v>
      </c>
      <c r="AK59">
        <v>301.73322000871298</v>
      </c>
      <c r="AL59">
        <v>303.06521772441602</v>
      </c>
      <c r="AM59">
        <v>302.76225635527101</v>
      </c>
      <c r="AN59">
        <v>303.02893184825803</v>
      </c>
      <c r="AO59">
        <v>302.254367793168</v>
      </c>
      <c r="AP59">
        <v>302.01660184462901</v>
      </c>
      <c r="AQ59">
        <v>302.47018194658102</v>
      </c>
      <c r="AR59">
        <v>304.22510854981402</v>
      </c>
      <c r="AS59">
        <v>305.01720234583098</v>
      </c>
      <c r="AT59">
        <v>306.32561809856998</v>
      </c>
      <c r="AU59">
        <v>306.85974922871202</v>
      </c>
      <c r="AV59">
        <v>307.27443270088003</v>
      </c>
      <c r="AW59">
        <v>308.48395415253702</v>
      </c>
      <c r="AX59">
        <v>308.827502324894</v>
      </c>
      <c r="AY59">
        <v>312.25597810462699</v>
      </c>
      <c r="AZ59">
        <v>313.36060786623898</v>
      </c>
      <c r="BA59">
        <v>314.17493534099901</v>
      </c>
      <c r="BB59">
        <v>317.57341653589998</v>
      </c>
      <c r="BC59">
        <v>317.43003375153899</v>
      </c>
      <c r="BD59">
        <v>318.07254421181602</v>
      </c>
      <c r="BE59">
        <v>317.91479799132497</v>
      </c>
      <c r="BF59">
        <v>320.96392211017502</v>
      </c>
      <c r="BG59">
        <v>322.77547481081399</v>
      </c>
      <c r="BH59">
        <v>321.25392557075901</v>
      </c>
      <c r="BI59">
        <v>321.855484329212</v>
      </c>
      <c r="BJ59">
        <v>322.93358764031001</v>
      </c>
      <c r="BK59">
        <v>321.33568146016</v>
      </c>
      <c r="BL59">
        <v>322.32568804230402</v>
      </c>
      <c r="BM59">
        <v>323.72099846008598</v>
      </c>
      <c r="BN59">
        <v>323.018877641073</v>
      </c>
      <c r="BO59">
        <v>323.72487245405398</v>
      </c>
      <c r="BP59">
        <v>323.37595649704798</v>
      </c>
      <c r="BQ59">
        <v>322.31181661991798</v>
      </c>
      <c r="BR59">
        <v>322.11059245368898</v>
      </c>
      <c r="BS59">
        <v>323.77413147724701</v>
      </c>
      <c r="BT59">
        <v>322.32444107595302</v>
      </c>
      <c r="BU59">
        <v>322.79898834776799</v>
      </c>
      <c r="BV59">
        <v>322.24558194682299</v>
      </c>
      <c r="BW59">
        <v>322.21303583142202</v>
      </c>
      <c r="BX59">
        <v>323.18270076594001</v>
      </c>
      <c r="BY59">
        <v>320.31677254791902</v>
      </c>
      <c r="BZ59">
        <v>321.25293818349797</v>
      </c>
      <c r="CA59">
        <v>317.37964149327598</v>
      </c>
      <c r="CB59">
        <v>319.07353620086701</v>
      </c>
      <c r="CC59">
        <v>316.88690117693199</v>
      </c>
      <c r="CD59">
        <v>315.38143984949102</v>
      </c>
      <c r="CE59">
        <v>316.62398209726302</v>
      </c>
      <c r="CF59">
        <v>315.60882386961902</v>
      </c>
      <c r="CG59">
        <v>314.120941600153</v>
      </c>
      <c r="CH59">
        <v>313.82533666449098</v>
      </c>
      <c r="CI59">
        <v>313.22543751769098</v>
      </c>
      <c r="CJ59">
        <v>312.85414152573901</v>
      </c>
      <c r="CK59">
        <v>312.3483077162</v>
      </c>
      <c r="CL59">
        <v>312.60014149655302</v>
      </c>
      <c r="CM59">
        <v>313.35241558219099</v>
      </c>
      <c r="CN59">
        <v>312.15972752434902</v>
      </c>
      <c r="CO59">
        <v>314.11267628946899</v>
      </c>
      <c r="CP59">
        <v>312.79193452637003</v>
      </c>
      <c r="CQ59">
        <v>313.07061822746198</v>
      </c>
      <c r="CR59">
        <v>313.87182364543202</v>
      </c>
      <c r="CS59">
        <v>313.00922140908602</v>
      </c>
      <c r="CT59">
        <v>314.924302245516</v>
      </c>
      <c r="CU59">
        <v>313.495410823425</v>
      </c>
      <c r="CV59">
        <v>314.280124815791</v>
      </c>
      <c r="CW59">
        <v>312.78199274658499</v>
      </c>
      <c r="CX59">
        <v>313.50216540379603</v>
      </c>
      <c r="CY59">
        <v>312.46960389045802</v>
      </c>
      <c r="CZ59">
        <v>311.59259638995798</v>
      </c>
      <c r="DA59">
        <v>312.52406234342902</v>
      </c>
      <c r="DB59">
        <v>312.060390442477</v>
      </c>
      <c r="DC59">
        <v>313.51760641868401</v>
      </c>
      <c r="DD59">
        <v>313.21927786211899</v>
      </c>
      <c r="DE59">
        <v>312.19158525512103</v>
      </c>
      <c r="DF59">
        <v>313.84300739878199</v>
      </c>
      <c r="DG59">
        <v>312.76091998186098</v>
      </c>
      <c r="DH59">
        <v>312.149004593705</v>
      </c>
      <c r="DI59">
        <v>311.99981564366698</v>
      </c>
      <c r="DJ59">
        <v>310.773953617551</v>
      </c>
      <c r="DK59">
        <v>312.70039112537597</v>
      </c>
      <c r="DL59">
        <v>314.23759575633198</v>
      </c>
      <c r="DM59">
        <v>313.46458279221901</v>
      </c>
      <c r="DN59">
        <v>312.463811818208</v>
      </c>
      <c r="DO59">
        <v>305.11213527700897</v>
      </c>
      <c r="DP59">
        <v>306.22409289863901</v>
      </c>
      <c r="DQ59">
        <v>315.49866852930001</v>
      </c>
      <c r="DR59">
        <v>317.254708478775</v>
      </c>
      <c r="DS59">
        <v>318.34922013188202</v>
      </c>
      <c r="DT59">
        <v>317.97688899607999</v>
      </c>
      <c r="DU59">
        <v>317.66828134577798</v>
      </c>
      <c r="DV59">
        <v>317.15369853178697</v>
      </c>
      <c r="DW59">
        <v>317.56587567476902</v>
      </c>
      <c r="DX59">
        <v>317.98893000868901</v>
      </c>
      <c r="DY59">
        <v>318.01892371144902</v>
      </c>
      <c r="DZ59">
        <v>318.32472208725198</v>
      </c>
      <c r="EA59">
        <v>317.75482229610901</v>
      </c>
      <c r="EB59">
        <v>318.26218217718701</v>
      </c>
      <c r="EC59">
        <v>317.84780910734099</v>
      </c>
      <c r="ED59">
        <v>317.88518706996098</v>
      </c>
      <c r="EE59">
        <v>314.82503408608699</v>
      </c>
      <c r="EF59">
        <v>312.72464669994298</v>
      </c>
      <c r="EG59">
        <v>309.632762909875</v>
      </c>
      <c r="EH59">
        <v>307.65086353146899</v>
      </c>
      <c r="EI59">
        <v>305.96398076606101</v>
      </c>
      <c r="EJ59">
        <v>304.909329543041</v>
      </c>
      <c r="EK59">
        <v>303.65625739493498</v>
      </c>
      <c r="EL59">
        <v>304.31350268967401</v>
      </c>
      <c r="EM59">
        <v>304.97917321635902</v>
      </c>
      <c r="EN59">
        <v>304.75517832955597</v>
      </c>
      <c r="EO59">
        <v>305.11014132640202</v>
      </c>
      <c r="EP59">
        <v>304.08722263716402</v>
      </c>
      <c r="EQ59">
        <v>303.54452741994299</v>
      </c>
      <c r="ER59">
        <v>304.27787843279202</v>
      </c>
      <c r="ES59">
        <v>304.45314285720298</v>
      </c>
      <c r="ET59">
        <v>305.40373166415702</v>
      </c>
      <c r="EU59">
        <v>304.016233842725</v>
      </c>
      <c r="EV59">
        <v>304.77239020799902</v>
      </c>
      <c r="EW59">
        <v>306.19772906399999</v>
      </c>
      <c r="EX59">
        <v>304.776846211595</v>
      </c>
      <c r="EY59">
        <v>306.34410362433999</v>
      </c>
      <c r="EZ59">
        <v>303.607270529473</v>
      </c>
      <c r="FA59">
        <v>304.89590446173099</v>
      </c>
      <c r="FB59">
        <v>305.25796100248903</v>
      </c>
      <c r="FC59">
        <v>304.42065150284901</v>
      </c>
      <c r="FD59">
        <v>304.11391549112102</v>
      </c>
      <c r="FE59">
        <v>305.53474783083198</v>
      </c>
      <c r="FF59">
        <v>304.297844767019</v>
      </c>
      <c r="FG59">
        <v>304.68175196200298</v>
      </c>
      <c r="FH59">
        <v>305.32137969294098</v>
      </c>
      <c r="FI59">
        <v>304.81590793374897</v>
      </c>
      <c r="FJ59">
        <v>305.11267140043498</v>
      </c>
      <c r="FK59">
        <v>304.12593473986999</v>
      </c>
      <c r="FL59">
        <v>302.73732272419801</v>
      </c>
      <c r="FM59">
        <v>303.21416317780802</v>
      </c>
      <c r="FN59">
        <v>305.71857954476002</v>
      </c>
      <c r="FO59">
        <v>305.17067640879702</v>
      </c>
      <c r="FP59">
        <v>306.25292897870099</v>
      </c>
      <c r="FQ59">
        <v>306.904024983672</v>
      </c>
      <c r="FR59">
        <v>307.14869740893101</v>
      </c>
      <c r="FS59">
        <v>307.03322531655698</v>
      </c>
      <c r="FT59">
        <v>309.61135514990002</v>
      </c>
      <c r="FU59">
        <v>311.11439622097299</v>
      </c>
      <c r="FV59">
        <v>311.10227729256201</v>
      </c>
      <c r="FW59">
        <v>313.50255121842503</v>
      </c>
      <c r="FX59">
        <v>315.29806596273698</v>
      </c>
      <c r="FY59">
        <v>316.13287571576097</v>
      </c>
      <c r="FZ59">
        <v>317.95348926269901</v>
      </c>
      <c r="GA59">
        <v>317.82344153761301</v>
      </c>
      <c r="GB59">
        <v>320.04021257151499</v>
      </c>
      <c r="GC59">
        <v>319.70052955336701</v>
      </c>
      <c r="GD59">
        <v>319.44882463878201</v>
      </c>
      <c r="GE59">
        <v>318.06909665668599</v>
      </c>
      <c r="GF59">
        <v>319.54064109357199</v>
      </c>
      <c r="GG59">
        <v>319.75265756190601</v>
      </c>
      <c r="GH59">
        <v>319.16296944449601</v>
      </c>
      <c r="GI59">
        <v>318.43963921662697</v>
      </c>
      <c r="GJ59">
        <v>320.09969382494802</v>
      </c>
    </row>
    <row r="60" spans="1:192" x14ac:dyDescent="0.25">
      <c r="A60">
        <v>0.71772598364970197</v>
      </c>
      <c r="B60">
        <v>313.40363235856</v>
      </c>
      <c r="C60">
        <v>313.71399176115199</v>
      </c>
      <c r="D60">
        <v>313.16393827340698</v>
      </c>
      <c r="E60">
        <v>315.431808877577</v>
      </c>
      <c r="F60">
        <v>314.16220941647202</v>
      </c>
      <c r="G60">
        <v>305.879198656597</v>
      </c>
      <c r="H60">
        <v>308.76713871212598</v>
      </c>
      <c r="I60">
        <v>316.94529102415203</v>
      </c>
      <c r="J60">
        <v>316.53570906499999</v>
      </c>
      <c r="K60">
        <v>316.88872642200801</v>
      </c>
      <c r="L60">
        <v>317.04215446255603</v>
      </c>
      <c r="M60">
        <v>318.29847217010399</v>
      </c>
      <c r="N60">
        <v>314.91639806337901</v>
      </c>
      <c r="O60">
        <v>314.23593227845299</v>
      </c>
      <c r="P60">
        <v>315.04153721285502</v>
      </c>
      <c r="Q60">
        <v>310.88332683614601</v>
      </c>
      <c r="R60">
        <v>310.64432430491502</v>
      </c>
      <c r="S60">
        <v>308.05485426732002</v>
      </c>
      <c r="T60">
        <v>307.680550869223</v>
      </c>
      <c r="U60">
        <v>306.83813745792798</v>
      </c>
      <c r="V60">
        <v>305.15118562507098</v>
      </c>
      <c r="W60">
        <v>303.494990976314</v>
      </c>
      <c r="X60">
        <v>301.219500260281</v>
      </c>
      <c r="Y60">
        <v>301.404841195806</v>
      </c>
      <c r="Z60">
        <v>300.356968480994</v>
      </c>
      <c r="AA60">
        <v>299.58855603827197</v>
      </c>
      <c r="AB60">
        <v>299.06508789856503</v>
      </c>
      <c r="AC60">
        <v>298.57753242338799</v>
      </c>
      <c r="AD60">
        <v>298.44397104070299</v>
      </c>
      <c r="AE60">
        <v>300.14191232649301</v>
      </c>
      <c r="AF60">
        <v>298.81608454890397</v>
      </c>
      <c r="AG60">
        <v>299.39352427011897</v>
      </c>
      <c r="AH60">
        <v>299.06460416583798</v>
      </c>
      <c r="AI60">
        <v>298.263514437472</v>
      </c>
      <c r="AJ60">
        <v>299.23164454182597</v>
      </c>
      <c r="AK60">
        <v>299.81010489374597</v>
      </c>
      <c r="AL60">
        <v>301.28159419235999</v>
      </c>
      <c r="AM60">
        <v>299.955918382243</v>
      </c>
      <c r="AN60">
        <v>300.82001670541001</v>
      </c>
      <c r="AO60">
        <v>299.85878127836099</v>
      </c>
      <c r="AP60">
        <v>300.37313026868799</v>
      </c>
      <c r="AQ60">
        <v>300.45257292657101</v>
      </c>
      <c r="AR60">
        <v>301.78653659786602</v>
      </c>
      <c r="AS60">
        <v>303.29735423497402</v>
      </c>
      <c r="AT60">
        <v>304.51985462055302</v>
      </c>
      <c r="AU60">
        <v>304.10112149864199</v>
      </c>
      <c r="AV60">
        <v>304.74383524307598</v>
      </c>
      <c r="AW60">
        <v>305.50655901998402</v>
      </c>
      <c r="AX60">
        <v>307.52883147575602</v>
      </c>
      <c r="AY60">
        <v>309.57697995023898</v>
      </c>
      <c r="AZ60">
        <v>310.27844263862403</v>
      </c>
      <c r="BA60">
        <v>311.237470558403</v>
      </c>
      <c r="BB60">
        <v>312.99462068211301</v>
      </c>
      <c r="BC60">
        <v>313.151336526835</v>
      </c>
      <c r="BD60">
        <v>314.19232854439798</v>
      </c>
      <c r="BE60">
        <v>313.37126028258598</v>
      </c>
      <c r="BF60">
        <v>315.73156046502203</v>
      </c>
      <c r="BG60">
        <v>317.33015945548101</v>
      </c>
      <c r="BH60">
        <v>316.44150251710602</v>
      </c>
      <c r="BI60">
        <v>317.337356796704</v>
      </c>
      <c r="BJ60">
        <v>318.09932940597503</v>
      </c>
      <c r="BK60">
        <v>317.69771229536298</v>
      </c>
      <c r="BL60">
        <v>317.95756507286399</v>
      </c>
      <c r="BM60">
        <v>318.44424727577302</v>
      </c>
      <c r="BN60">
        <v>318.16986406557299</v>
      </c>
      <c r="BO60">
        <v>319.66248149541798</v>
      </c>
      <c r="BP60">
        <v>318.69002523969198</v>
      </c>
      <c r="BQ60">
        <v>318.858416075295</v>
      </c>
      <c r="BR60">
        <v>317.32968035141698</v>
      </c>
      <c r="BS60">
        <v>317.92667644567001</v>
      </c>
      <c r="BT60">
        <v>317.62415244795199</v>
      </c>
      <c r="BU60">
        <v>319.48294277455801</v>
      </c>
      <c r="BV60">
        <v>317.513437664376</v>
      </c>
      <c r="BW60">
        <v>317.87441047620001</v>
      </c>
      <c r="BX60">
        <v>319.27322152901502</v>
      </c>
      <c r="BY60">
        <v>316.385223275165</v>
      </c>
      <c r="BZ60">
        <v>315.49575710880401</v>
      </c>
      <c r="CA60">
        <v>314.14398592246198</v>
      </c>
      <c r="CB60">
        <v>313.32517209174898</v>
      </c>
      <c r="CC60">
        <v>313.62542458925299</v>
      </c>
      <c r="CD60">
        <v>312.69532187140499</v>
      </c>
      <c r="CE60">
        <v>312.66236519408102</v>
      </c>
      <c r="CF60">
        <v>311.31876019891502</v>
      </c>
      <c r="CG60">
        <v>310.26638207910599</v>
      </c>
      <c r="CH60">
        <v>311.22294821579698</v>
      </c>
      <c r="CI60">
        <v>310.635270142281</v>
      </c>
      <c r="CJ60">
        <v>310.86411915539401</v>
      </c>
      <c r="CK60">
        <v>310.79562840554502</v>
      </c>
      <c r="CL60">
        <v>310.90273766495397</v>
      </c>
      <c r="CM60">
        <v>310.27976808963399</v>
      </c>
      <c r="CN60">
        <v>310.44380697666901</v>
      </c>
      <c r="CO60">
        <v>310.79060299972002</v>
      </c>
      <c r="CP60">
        <v>310.23796729883202</v>
      </c>
      <c r="CQ60">
        <v>311.24225020569202</v>
      </c>
      <c r="CR60">
        <v>310.53372021183702</v>
      </c>
      <c r="CS60">
        <v>310.75257019813</v>
      </c>
      <c r="CT60">
        <v>313.00397536764802</v>
      </c>
      <c r="CU60">
        <v>312.104108380566</v>
      </c>
      <c r="CV60">
        <v>311.20464573690998</v>
      </c>
      <c r="CW60">
        <v>311.72350432756502</v>
      </c>
      <c r="CX60">
        <v>311.34806909246601</v>
      </c>
      <c r="CY60">
        <v>310.31833199537198</v>
      </c>
      <c r="CZ60">
        <v>310.11731811696802</v>
      </c>
      <c r="DA60">
        <v>310.40146236313399</v>
      </c>
      <c r="DB60">
        <v>309.77585274550597</v>
      </c>
      <c r="DC60">
        <v>310.53713243292998</v>
      </c>
      <c r="DD60">
        <v>310.57663959385701</v>
      </c>
      <c r="DE60">
        <v>310.283010106191</v>
      </c>
      <c r="DF60">
        <v>311.57397230003198</v>
      </c>
      <c r="DG60">
        <v>310.63181577128199</v>
      </c>
      <c r="DH60">
        <v>310.50913234047698</v>
      </c>
      <c r="DI60">
        <v>309.969730325348</v>
      </c>
      <c r="DJ60">
        <v>308.347106410474</v>
      </c>
      <c r="DK60">
        <v>310.45991662286201</v>
      </c>
      <c r="DL60">
        <v>310.67718523785197</v>
      </c>
      <c r="DM60">
        <v>311.18958794672801</v>
      </c>
      <c r="DN60">
        <v>311.36739876256797</v>
      </c>
      <c r="DO60">
        <v>303.67132026431602</v>
      </c>
      <c r="DP60">
        <v>304.52224856017398</v>
      </c>
      <c r="DQ60">
        <v>313.56431368003302</v>
      </c>
      <c r="DR60">
        <v>315.27617288219699</v>
      </c>
      <c r="DS60">
        <v>315.324046684819</v>
      </c>
      <c r="DT60">
        <v>316.33433523518698</v>
      </c>
      <c r="DU60">
        <v>315.46312310187398</v>
      </c>
      <c r="DV60">
        <v>316.50778573231003</v>
      </c>
      <c r="DW60">
        <v>316.56728752638799</v>
      </c>
      <c r="DX60">
        <v>316.68009172408</v>
      </c>
      <c r="DY60">
        <v>315.96637547025898</v>
      </c>
      <c r="DZ60">
        <v>316.09745360827901</v>
      </c>
      <c r="EA60">
        <v>315.75913554853099</v>
      </c>
      <c r="EB60">
        <v>314.92250330445501</v>
      </c>
      <c r="EC60">
        <v>315.014065860085</v>
      </c>
      <c r="ED60">
        <v>314.88986895992002</v>
      </c>
      <c r="EE60">
        <v>312.70874583347103</v>
      </c>
      <c r="EF60">
        <v>312.13087600341203</v>
      </c>
      <c r="EG60">
        <v>310.10666533672003</v>
      </c>
      <c r="EH60">
        <v>306.42050440218401</v>
      </c>
      <c r="EI60">
        <v>305.58453327261901</v>
      </c>
      <c r="EJ60">
        <v>303.64919158228201</v>
      </c>
      <c r="EK60">
        <v>302.80342323224698</v>
      </c>
      <c r="EL60">
        <v>302.81743103735801</v>
      </c>
      <c r="EM60">
        <v>302.13444838848102</v>
      </c>
      <c r="EN60">
        <v>303.84736932876598</v>
      </c>
      <c r="EO60">
        <v>304.64548640593802</v>
      </c>
      <c r="EP60">
        <v>302.01084110853998</v>
      </c>
      <c r="EQ60">
        <v>302.16874842279202</v>
      </c>
      <c r="ER60">
        <v>302.48344051721801</v>
      </c>
      <c r="ES60">
        <v>302.39677596247998</v>
      </c>
      <c r="ET60">
        <v>303.83879650927202</v>
      </c>
      <c r="EU60">
        <v>303.15670329452303</v>
      </c>
      <c r="EV60">
        <v>303.12821346914399</v>
      </c>
      <c r="EW60">
        <v>302.83120435677102</v>
      </c>
      <c r="EX60">
        <v>303.18580964677398</v>
      </c>
      <c r="EY60">
        <v>305.12054030504299</v>
      </c>
      <c r="EZ60">
        <v>302.378224013085</v>
      </c>
      <c r="FA60">
        <v>302.21163794926298</v>
      </c>
      <c r="FB60">
        <v>302.891260556345</v>
      </c>
      <c r="FC60">
        <v>302.288339132798</v>
      </c>
      <c r="FD60">
        <v>302.57904048931903</v>
      </c>
      <c r="FE60">
        <v>303.546547063481</v>
      </c>
      <c r="FF60">
        <v>302.56357601773499</v>
      </c>
      <c r="FG60">
        <v>301.49226279674599</v>
      </c>
      <c r="FH60">
        <v>303.41139092529397</v>
      </c>
      <c r="FI60">
        <v>303.93724020174699</v>
      </c>
      <c r="FJ60">
        <v>301.69991207718698</v>
      </c>
      <c r="FK60">
        <v>300.76497263660298</v>
      </c>
      <c r="FL60">
        <v>301.158366148798</v>
      </c>
      <c r="FM60">
        <v>300.85930133704602</v>
      </c>
      <c r="FN60">
        <v>302.76825630593402</v>
      </c>
      <c r="FO60">
        <v>303.60411458081001</v>
      </c>
      <c r="FP60">
        <v>303.88863829766598</v>
      </c>
      <c r="FQ60">
        <v>305.21307186340499</v>
      </c>
      <c r="FR60">
        <v>304.89223555038001</v>
      </c>
      <c r="FS60">
        <v>305.58666230008902</v>
      </c>
      <c r="FT60">
        <v>308.41650929907098</v>
      </c>
      <c r="FU60">
        <v>310.04803331353099</v>
      </c>
      <c r="FV60">
        <v>308.377060107479</v>
      </c>
      <c r="FW60">
        <v>312.09173422080602</v>
      </c>
      <c r="FX60">
        <v>312.53673801852199</v>
      </c>
      <c r="FY60">
        <v>313.96573838498699</v>
      </c>
      <c r="FZ60">
        <v>315.83816175869401</v>
      </c>
      <c r="GA60">
        <v>316.81679663109099</v>
      </c>
      <c r="GB60">
        <v>317.64539629216898</v>
      </c>
      <c r="GC60">
        <v>318.352588700892</v>
      </c>
      <c r="GD60">
        <v>316.06965071788397</v>
      </c>
      <c r="GE60">
        <v>317.24919950092698</v>
      </c>
      <c r="GF60">
        <v>318.063214359254</v>
      </c>
      <c r="GG60">
        <v>318.41096461163198</v>
      </c>
      <c r="GH60">
        <v>317.23509047030899</v>
      </c>
      <c r="GI60">
        <v>316.63254842005301</v>
      </c>
      <c r="GJ60">
        <v>317.97107148718601</v>
      </c>
    </row>
    <row r="61" spans="1:192" x14ac:dyDescent="0.25">
      <c r="A61">
        <v>0.72716784550624103</v>
      </c>
      <c r="B61">
        <v>312.07680867607399</v>
      </c>
      <c r="C61">
        <v>312.40154421858398</v>
      </c>
      <c r="D61">
        <v>312.71597816524599</v>
      </c>
      <c r="E61">
        <v>314.63128716090102</v>
      </c>
      <c r="F61">
        <v>311.94974958554701</v>
      </c>
      <c r="G61">
        <v>302.82430145984102</v>
      </c>
      <c r="H61">
        <v>306.84410936062397</v>
      </c>
      <c r="I61">
        <v>314.98114367237997</v>
      </c>
      <c r="J61">
        <v>315.81134857924297</v>
      </c>
      <c r="K61">
        <v>315.13842091005603</v>
      </c>
      <c r="L61">
        <v>316.92760404656798</v>
      </c>
      <c r="M61">
        <v>317.00572170324398</v>
      </c>
      <c r="N61">
        <v>314.30601633355002</v>
      </c>
      <c r="O61">
        <v>313.40043787340198</v>
      </c>
      <c r="P61">
        <v>313.11633243381499</v>
      </c>
      <c r="Q61">
        <v>309.706831639558</v>
      </c>
      <c r="R61">
        <v>308.44597402519099</v>
      </c>
      <c r="S61">
        <v>307.28417649805198</v>
      </c>
      <c r="T61">
        <v>305.82520207046201</v>
      </c>
      <c r="U61">
        <v>306.80298289695702</v>
      </c>
      <c r="V61">
        <v>305.40393590393103</v>
      </c>
      <c r="W61">
        <v>302.34739114262197</v>
      </c>
      <c r="X61">
        <v>299.91493323434003</v>
      </c>
      <c r="Y61">
        <v>300.33350461945503</v>
      </c>
      <c r="Z61">
        <v>299.26637894755203</v>
      </c>
      <c r="AA61">
        <v>299.09707280659399</v>
      </c>
      <c r="AB61">
        <v>297.66058523619199</v>
      </c>
      <c r="AC61">
        <v>297.68955855098898</v>
      </c>
      <c r="AD61">
        <v>297.88115239462098</v>
      </c>
      <c r="AE61">
        <v>298.26114364987001</v>
      </c>
      <c r="AF61">
        <v>297.39022214186701</v>
      </c>
      <c r="AG61">
        <v>298.508395927121</v>
      </c>
      <c r="AH61">
        <v>298.44973330400001</v>
      </c>
      <c r="AI61">
        <v>297.75541846430701</v>
      </c>
      <c r="AJ61">
        <v>298.78480043547302</v>
      </c>
      <c r="AK61">
        <v>298.5331382224</v>
      </c>
      <c r="AL61">
        <v>300.12756066322402</v>
      </c>
      <c r="AM61">
        <v>298.11347127029097</v>
      </c>
      <c r="AN61">
        <v>298.62728758414499</v>
      </c>
      <c r="AO61">
        <v>298.07245275402499</v>
      </c>
      <c r="AP61">
        <v>298.84483274568402</v>
      </c>
      <c r="AQ61">
        <v>299.09396097735402</v>
      </c>
      <c r="AR61">
        <v>300.54172438177801</v>
      </c>
      <c r="AS61">
        <v>301.42481110986398</v>
      </c>
      <c r="AT61">
        <v>303.370344535139</v>
      </c>
      <c r="AU61">
        <v>302.02946659130902</v>
      </c>
      <c r="AV61">
        <v>303.52067909734501</v>
      </c>
      <c r="AW61">
        <v>303.610667871945</v>
      </c>
      <c r="AX61">
        <v>305.84674586190198</v>
      </c>
      <c r="AY61">
        <v>307.16848608792498</v>
      </c>
      <c r="AZ61">
        <v>307.906179151201</v>
      </c>
      <c r="BA61">
        <v>308.17641058859999</v>
      </c>
      <c r="BB61">
        <v>308.63477798874101</v>
      </c>
      <c r="BC61">
        <v>309.81917666828701</v>
      </c>
      <c r="BD61">
        <v>310.01546120950201</v>
      </c>
      <c r="BE61">
        <v>310.014369007033</v>
      </c>
      <c r="BF61">
        <v>311.97881467450497</v>
      </c>
      <c r="BG61">
        <v>311.44134803167401</v>
      </c>
      <c r="BH61">
        <v>310.60005005969401</v>
      </c>
      <c r="BI61">
        <v>311.09954498677598</v>
      </c>
      <c r="BJ61">
        <v>312.98274071733198</v>
      </c>
      <c r="BK61">
        <v>312.34799531551801</v>
      </c>
      <c r="BL61">
        <v>312.27580390380302</v>
      </c>
      <c r="BM61">
        <v>313.266847972108</v>
      </c>
      <c r="BN61">
        <v>314.70618513172701</v>
      </c>
      <c r="BO61">
        <v>313.98162797127401</v>
      </c>
      <c r="BP61">
        <v>314.17463126218797</v>
      </c>
      <c r="BQ61">
        <v>314.03161194861599</v>
      </c>
      <c r="BR61">
        <v>313.10767122273</v>
      </c>
      <c r="BS61">
        <v>312.69497212323802</v>
      </c>
      <c r="BT61">
        <v>313.12325829415698</v>
      </c>
      <c r="BU61">
        <v>314.59576933488802</v>
      </c>
      <c r="BV61">
        <v>311.68743761737898</v>
      </c>
      <c r="BW61">
        <v>313.38120494082199</v>
      </c>
      <c r="BX61">
        <v>313.55985563610699</v>
      </c>
      <c r="BY61">
        <v>311.93566232822798</v>
      </c>
      <c r="BZ61">
        <v>311.09168816543001</v>
      </c>
      <c r="CA61">
        <v>310.67548267375901</v>
      </c>
      <c r="CB61">
        <v>308.68770681243302</v>
      </c>
      <c r="CC61">
        <v>309.38390324617802</v>
      </c>
      <c r="CD61">
        <v>308.85209545744402</v>
      </c>
      <c r="CE61">
        <v>308.90086078178302</v>
      </c>
      <c r="CF61">
        <v>307.41950279609398</v>
      </c>
      <c r="CG61">
        <v>308.10525143903902</v>
      </c>
      <c r="CH61">
        <v>309.13713355269101</v>
      </c>
      <c r="CI61">
        <v>307.503135446741</v>
      </c>
      <c r="CJ61">
        <v>308.53493518425603</v>
      </c>
      <c r="CK61">
        <v>308.752118734698</v>
      </c>
      <c r="CL61">
        <v>308.47789819503299</v>
      </c>
      <c r="CM61">
        <v>307.39038528953699</v>
      </c>
      <c r="CN61">
        <v>307.93522629276998</v>
      </c>
      <c r="CO61">
        <v>308.91899430785298</v>
      </c>
      <c r="CP61">
        <v>308.290303097258</v>
      </c>
      <c r="CQ61">
        <v>308.87850482307101</v>
      </c>
      <c r="CR61">
        <v>308.17089442775</v>
      </c>
      <c r="CS61">
        <v>308.05607321575098</v>
      </c>
      <c r="CT61">
        <v>308.85933604251397</v>
      </c>
      <c r="CU61">
        <v>309.408057432514</v>
      </c>
      <c r="CV61">
        <v>308.67621242449798</v>
      </c>
      <c r="CW61">
        <v>308.63537241840203</v>
      </c>
      <c r="CX61">
        <v>308.87271092169402</v>
      </c>
      <c r="CY61">
        <v>308.04673614755501</v>
      </c>
      <c r="CZ61">
        <v>308.17118728701899</v>
      </c>
      <c r="DA61">
        <v>308.24976855945903</v>
      </c>
      <c r="DB61">
        <v>308.728086794219</v>
      </c>
      <c r="DC61">
        <v>309.72769369903801</v>
      </c>
      <c r="DD61">
        <v>308.37213151601702</v>
      </c>
      <c r="DE61">
        <v>307.10426255600601</v>
      </c>
      <c r="DF61">
        <v>308.130243980366</v>
      </c>
      <c r="DG61">
        <v>308.34218947140403</v>
      </c>
      <c r="DH61">
        <v>308.20736648851403</v>
      </c>
      <c r="DI61">
        <v>309.12044010255602</v>
      </c>
      <c r="DJ61">
        <v>306.49560425830799</v>
      </c>
      <c r="DK61">
        <v>308.57634684163401</v>
      </c>
      <c r="DL61">
        <v>308.05539639684798</v>
      </c>
      <c r="DM61">
        <v>307.51348759008999</v>
      </c>
      <c r="DN61">
        <v>308.911119308313</v>
      </c>
      <c r="DO61">
        <v>300.66096511728898</v>
      </c>
      <c r="DP61">
        <v>301.85325734611001</v>
      </c>
      <c r="DQ61">
        <v>312.04556191373598</v>
      </c>
      <c r="DR61">
        <v>312.210116722083</v>
      </c>
      <c r="DS61">
        <v>312.07994407837299</v>
      </c>
      <c r="DT61">
        <v>313.43681852088599</v>
      </c>
      <c r="DU61">
        <v>312.00284685637502</v>
      </c>
      <c r="DV61">
        <v>313.33156631830099</v>
      </c>
      <c r="DW61">
        <v>312.998241096149</v>
      </c>
      <c r="DX61">
        <v>313.40670482007698</v>
      </c>
      <c r="DY61">
        <v>313.46273195439301</v>
      </c>
      <c r="DZ61">
        <v>313.17379385113702</v>
      </c>
      <c r="EA61">
        <v>311.71984606073499</v>
      </c>
      <c r="EB61">
        <v>310.98217569584</v>
      </c>
      <c r="EC61">
        <v>310.32122037430901</v>
      </c>
      <c r="ED61">
        <v>310.93467303167199</v>
      </c>
      <c r="EE61">
        <v>309.24150937687898</v>
      </c>
      <c r="EF61">
        <v>309.727493218034</v>
      </c>
      <c r="EG61">
        <v>308.885479752506</v>
      </c>
      <c r="EH61">
        <v>304.84417445874402</v>
      </c>
      <c r="EI61">
        <v>303.29458437355601</v>
      </c>
      <c r="EJ61">
        <v>302.55934669457298</v>
      </c>
      <c r="EK61">
        <v>301.98489203885401</v>
      </c>
      <c r="EL61">
        <v>302.08885332227601</v>
      </c>
      <c r="EM61">
        <v>301.78304630321099</v>
      </c>
      <c r="EN61">
        <v>301.649624600057</v>
      </c>
      <c r="EO61">
        <v>301.52155896948199</v>
      </c>
      <c r="EP61">
        <v>301.15270677847298</v>
      </c>
      <c r="EQ61">
        <v>301.16228760267597</v>
      </c>
      <c r="ER61">
        <v>300.58844305559001</v>
      </c>
      <c r="ES61">
        <v>300.83148456415802</v>
      </c>
      <c r="ET61">
        <v>300.87031700376099</v>
      </c>
      <c r="EU61">
        <v>301.93281404665902</v>
      </c>
      <c r="EV61">
        <v>301.32292834552698</v>
      </c>
      <c r="EW61">
        <v>300.96004276078997</v>
      </c>
      <c r="EX61">
        <v>300.65849312865998</v>
      </c>
      <c r="EY61">
        <v>301.17866597946301</v>
      </c>
      <c r="EZ61">
        <v>299.94703346166</v>
      </c>
      <c r="FA61">
        <v>300.93214284846198</v>
      </c>
      <c r="FB61">
        <v>300.73386666455099</v>
      </c>
      <c r="FC61">
        <v>301.39429682945502</v>
      </c>
      <c r="FD61">
        <v>300.15124304898399</v>
      </c>
      <c r="FE61">
        <v>300.53116897911701</v>
      </c>
      <c r="FF61">
        <v>299.78999401154903</v>
      </c>
      <c r="FG61">
        <v>300.063627957547</v>
      </c>
      <c r="FH61">
        <v>300.55738905766498</v>
      </c>
      <c r="FI61">
        <v>300.75407241121201</v>
      </c>
      <c r="FJ61">
        <v>299.242594003227</v>
      </c>
      <c r="FK61">
        <v>299.53174529473</v>
      </c>
      <c r="FL61">
        <v>300.11841860275598</v>
      </c>
      <c r="FM61">
        <v>299.96984726741198</v>
      </c>
      <c r="FN61">
        <v>301.76707469045903</v>
      </c>
      <c r="FO61">
        <v>301.55914704737501</v>
      </c>
      <c r="FP61">
        <v>302.24156552079597</v>
      </c>
      <c r="FQ61">
        <v>302.55713486118202</v>
      </c>
      <c r="FR61">
        <v>302.41041569592801</v>
      </c>
      <c r="FS61">
        <v>304.44071728027097</v>
      </c>
      <c r="FT61">
        <v>305.77783970495699</v>
      </c>
      <c r="FU61">
        <v>308.48297229093498</v>
      </c>
      <c r="FV61">
        <v>308.27913840786402</v>
      </c>
      <c r="FW61">
        <v>310.52071908494401</v>
      </c>
      <c r="FX61">
        <v>311.42959044571199</v>
      </c>
      <c r="FY61">
        <v>312.78707368549101</v>
      </c>
      <c r="FZ61">
        <v>314.49602333832098</v>
      </c>
      <c r="GA61">
        <v>315.94559874437198</v>
      </c>
      <c r="GB61">
        <v>317.12879376033902</v>
      </c>
      <c r="GC61">
        <v>316.51681592977798</v>
      </c>
      <c r="GD61">
        <v>315.94395082425098</v>
      </c>
      <c r="GE61">
        <v>316.293504555384</v>
      </c>
      <c r="GF61">
        <v>315.65189376572403</v>
      </c>
      <c r="GG61">
        <v>315.13595833124998</v>
      </c>
      <c r="GH61">
        <v>315.30130866933899</v>
      </c>
      <c r="GI61">
        <v>315.95094117030499</v>
      </c>
      <c r="GJ61">
        <v>317.23913413827</v>
      </c>
    </row>
    <row r="62" spans="1:192" x14ac:dyDescent="0.25">
      <c r="A62">
        <v>0.73660970736277998</v>
      </c>
      <c r="B62">
        <v>310.07909658054598</v>
      </c>
      <c r="C62">
        <v>310.57852583615602</v>
      </c>
      <c r="D62">
        <v>310.483999982184</v>
      </c>
      <c r="E62">
        <v>313.03721162143199</v>
      </c>
      <c r="F62">
        <v>310.23974352594701</v>
      </c>
      <c r="G62">
        <v>301.66880210512198</v>
      </c>
      <c r="H62">
        <v>304.96575725008603</v>
      </c>
      <c r="I62">
        <v>314.07522178559202</v>
      </c>
      <c r="J62">
        <v>314.45583621632801</v>
      </c>
      <c r="K62">
        <v>313.21940784875</v>
      </c>
      <c r="L62">
        <v>315.21788813661902</v>
      </c>
      <c r="M62">
        <v>313.86001431196598</v>
      </c>
      <c r="N62">
        <v>312.64508822283</v>
      </c>
      <c r="O62">
        <v>311.47780864073297</v>
      </c>
      <c r="P62">
        <v>311.53775673611301</v>
      </c>
      <c r="Q62">
        <v>308.46566165955198</v>
      </c>
      <c r="R62">
        <v>306.96088837746998</v>
      </c>
      <c r="S62">
        <v>305.90309106604002</v>
      </c>
      <c r="T62">
        <v>304.45071930199902</v>
      </c>
      <c r="U62">
        <v>303.90069188115399</v>
      </c>
      <c r="V62">
        <v>302.93662144346399</v>
      </c>
      <c r="W62">
        <v>301.14479611952601</v>
      </c>
      <c r="X62">
        <v>300.29196900790902</v>
      </c>
      <c r="Y62">
        <v>298.803650406732</v>
      </c>
      <c r="Z62">
        <v>300.03616098263899</v>
      </c>
      <c r="AA62">
        <v>297.99018516984501</v>
      </c>
      <c r="AB62">
        <v>296.92535760955599</v>
      </c>
      <c r="AC62">
        <v>297.513960872719</v>
      </c>
      <c r="AD62">
        <v>296.99607175546703</v>
      </c>
      <c r="AE62">
        <v>297.22347916625603</v>
      </c>
      <c r="AF62">
        <v>295.73466412950199</v>
      </c>
      <c r="AG62">
        <v>296.94470019360199</v>
      </c>
      <c r="AH62">
        <v>297.43643624887198</v>
      </c>
      <c r="AI62">
        <v>296.56747503931001</v>
      </c>
      <c r="AJ62">
        <v>296.24794253713702</v>
      </c>
      <c r="AK62">
        <v>297.137240219734</v>
      </c>
      <c r="AL62">
        <v>297.93413380485902</v>
      </c>
      <c r="AM62">
        <v>297.69136099573501</v>
      </c>
      <c r="AN62">
        <v>297.26823859717399</v>
      </c>
      <c r="AO62">
        <v>297.32738658917702</v>
      </c>
      <c r="AP62">
        <v>297.23252408522001</v>
      </c>
      <c r="AQ62">
        <v>297.44929208625598</v>
      </c>
      <c r="AR62">
        <v>299.57740353256997</v>
      </c>
      <c r="AS62">
        <v>300.403639705042</v>
      </c>
      <c r="AT62">
        <v>301.68352703097901</v>
      </c>
      <c r="AU62">
        <v>299.79719611178803</v>
      </c>
      <c r="AV62">
        <v>300.84773107288697</v>
      </c>
      <c r="AW62">
        <v>303.234007256707</v>
      </c>
      <c r="AX62">
        <v>302.39154854901801</v>
      </c>
      <c r="AY62">
        <v>303.88879446861802</v>
      </c>
      <c r="AZ62">
        <v>306.01527235612502</v>
      </c>
      <c r="BA62">
        <v>305.70528364744399</v>
      </c>
      <c r="BB62">
        <v>305.948385105917</v>
      </c>
      <c r="BC62">
        <v>306.80729582913398</v>
      </c>
      <c r="BD62">
        <v>307.19389852024398</v>
      </c>
      <c r="BE62">
        <v>307.084640555465</v>
      </c>
      <c r="BF62">
        <v>307.98389964985</v>
      </c>
      <c r="BG62">
        <v>307.53841224607203</v>
      </c>
      <c r="BH62">
        <v>306.584572211276</v>
      </c>
      <c r="BI62">
        <v>308.13282828970699</v>
      </c>
      <c r="BJ62">
        <v>309.80922174629399</v>
      </c>
      <c r="BK62">
        <v>308.28043423750898</v>
      </c>
      <c r="BL62">
        <v>307.61875237165998</v>
      </c>
      <c r="BM62">
        <v>308.31390637648099</v>
      </c>
      <c r="BN62">
        <v>310.06790353345099</v>
      </c>
      <c r="BO62">
        <v>309.18664788891698</v>
      </c>
      <c r="BP62">
        <v>309.02015402965998</v>
      </c>
      <c r="BQ62">
        <v>308.589947622122</v>
      </c>
      <c r="BR62">
        <v>309.381192159867</v>
      </c>
      <c r="BS62">
        <v>308.748765572938</v>
      </c>
      <c r="BT62">
        <v>308.83830976057999</v>
      </c>
      <c r="BU62">
        <v>309.84617171087001</v>
      </c>
      <c r="BV62">
        <v>308.14410609818799</v>
      </c>
      <c r="BW62">
        <v>308.71496977285102</v>
      </c>
      <c r="BX62">
        <v>307.92225851782803</v>
      </c>
      <c r="BY62">
        <v>307.356094438696</v>
      </c>
      <c r="BZ62">
        <v>307.73238963294801</v>
      </c>
      <c r="CA62">
        <v>306.86388210138801</v>
      </c>
      <c r="CB62">
        <v>306.345741512161</v>
      </c>
      <c r="CC62">
        <v>306.90922304032199</v>
      </c>
      <c r="CD62">
        <v>306.42246202674698</v>
      </c>
      <c r="CE62">
        <v>306.00970664247097</v>
      </c>
      <c r="CF62">
        <v>304.90479202239402</v>
      </c>
      <c r="CG62">
        <v>306.872970384729</v>
      </c>
      <c r="CH62">
        <v>305.00588726396899</v>
      </c>
      <c r="CI62">
        <v>306.08714177118799</v>
      </c>
      <c r="CJ62">
        <v>305.82337583729498</v>
      </c>
      <c r="CK62">
        <v>306.44832349132798</v>
      </c>
      <c r="CL62">
        <v>305.62304475283099</v>
      </c>
      <c r="CM62">
        <v>305.01362797352499</v>
      </c>
      <c r="CN62">
        <v>305.47750741420498</v>
      </c>
      <c r="CO62">
        <v>307.08929288966198</v>
      </c>
      <c r="CP62">
        <v>305.07750572881798</v>
      </c>
      <c r="CQ62">
        <v>306.77968357647302</v>
      </c>
      <c r="CR62">
        <v>306.41045335216103</v>
      </c>
      <c r="CS62">
        <v>306.98884359757801</v>
      </c>
      <c r="CT62">
        <v>305.665691496558</v>
      </c>
      <c r="CU62">
        <v>306.49788193639102</v>
      </c>
      <c r="CV62">
        <v>305.71814763925403</v>
      </c>
      <c r="CW62">
        <v>306.23949243674099</v>
      </c>
      <c r="CX62">
        <v>305.57076566472699</v>
      </c>
      <c r="CY62">
        <v>304.72307569722199</v>
      </c>
      <c r="CZ62">
        <v>305.389304142095</v>
      </c>
      <c r="DA62">
        <v>304.89330258823702</v>
      </c>
      <c r="DB62">
        <v>305.94597201651499</v>
      </c>
      <c r="DC62">
        <v>307.70835484884299</v>
      </c>
      <c r="DD62">
        <v>308.20866825576297</v>
      </c>
      <c r="DE62">
        <v>304.54493602907201</v>
      </c>
      <c r="DF62">
        <v>306.09832402665501</v>
      </c>
      <c r="DG62">
        <v>306.18668014625899</v>
      </c>
      <c r="DH62">
        <v>306.20534637274199</v>
      </c>
      <c r="DI62">
        <v>306.33519117001498</v>
      </c>
      <c r="DJ62">
        <v>303.70589584309101</v>
      </c>
      <c r="DK62">
        <v>306.24393598016297</v>
      </c>
      <c r="DL62">
        <v>306.36278675928997</v>
      </c>
      <c r="DM62">
        <v>305.00499785927099</v>
      </c>
      <c r="DN62">
        <v>305.76550339653699</v>
      </c>
      <c r="DO62">
        <v>297.50919628041601</v>
      </c>
      <c r="DP62">
        <v>299.82370024622702</v>
      </c>
      <c r="DQ62">
        <v>309.96516312898302</v>
      </c>
      <c r="DR62">
        <v>309.27010370399501</v>
      </c>
      <c r="DS62">
        <v>310.09343740349601</v>
      </c>
      <c r="DT62">
        <v>309.17730052949503</v>
      </c>
      <c r="DU62">
        <v>309.66892060233499</v>
      </c>
      <c r="DV62">
        <v>309.35386811789601</v>
      </c>
      <c r="DW62">
        <v>309.68221268425799</v>
      </c>
      <c r="DX62">
        <v>309.50608993636899</v>
      </c>
      <c r="DY62">
        <v>309.384178044355</v>
      </c>
      <c r="DZ62">
        <v>308.16489603722101</v>
      </c>
      <c r="EA62">
        <v>308.02494832991101</v>
      </c>
      <c r="EB62">
        <v>308.28845190211803</v>
      </c>
      <c r="EC62">
        <v>306.89818331984702</v>
      </c>
      <c r="ED62">
        <v>307.99485566467001</v>
      </c>
      <c r="EE62">
        <v>306.05972501770799</v>
      </c>
      <c r="EF62">
        <v>306.60564821038702</v>
      </c>
      <c r="EG62">
        <v>304.73404947387098</v>
      </c>
      <c r="EH62">
        <v>303.52920083914103</v>
      </c>
      <c r="EI62">
        <v>301.86916961388698</v>
      </c>
      <c r="EJ62">
        <v>301.05140712855501</v>
      </c>
      <c r="EK62">
        <v>300.27860119942699</v>
      </c>
      <c r="EL62">
        <v>299.80080380857601</v>
      </c>
      <c r="EM62">
        <v>298.68886284987599</v>
      </c>
      <c r="EN62">
        <v>298.78682865704297</v>
      </c>
      <c r="EO62">
        <v>298.42353514835497</v>
      </c>
      <c r="EP62">
        <v>299.46372946459599</v>
      </c>
      <c r="EQ62">
        <v>298.85142053919202</v>
      </c>
      <c r="ER62">
        <v>298.86076092126399</v>
      </c>
      <c r="ES62">
        <v>299.86225877417797</v>
      </c>
      <c r="ET62">
        <v>299.45077336695698</v>
      </c>
      <c r="EU62">
        <v>300.10193212150102</v>
      </c>
      <c r="EV62">
        <v>299.83348632015401</v>
      </c>
      <c r="EW62">
        <v>301.01435333885502</v>
      </c>
      <c r="EX62">
        <v>299.55850188572401</v>
      </c>
      <c r="EY62">
        <v>299.32634675658602</v>
      </c>
      <c r="EZ62">
        <v>299.18955703257399</v>
      </c>
      <c r="FA62">
        <v>299.45310355565499</v>
      </c>
      <c r="FB62">
        <v>298.60766301469101</v>
      </c>
      <c r="FC62">
        <v>298.47857221358697</v>
      </c>
      <c r="FD62">
        <v>297.98892061743402</v>
      </c>
      <c r="FE62">
        <v>298.25669874674497</v>
      </c>
      <c r="FF62">
        <v>298.544786654387</v>
      </c>
      <c r="FG62">
        <v>299.65410120054599</v>
      </c>
      <c r="FH62">
        <v>298.35677321377102</v>
      </c>
      <c r="FI62">
        <v>299.47678505449198</v>
      </c>
      <c r="FJ62">
        <v>298.51760569498299</v>
      </c>
      <c r="FK62">
        <v>297.26859986186599</v>
      </c>
      <c r="FL62">
        <v>299.36825630516699</v>
      </c>
      <c r="FM62">
        <v>298.69404025963701</v>
      </c>
      <c r="FN62">
        <v>299.53006998818699</v>
      </c>
      <c r="FO62">
        <v>299.88410466796103</v>
      </c>
      <c r="FP62">
        <v>301.40443611190199</v>
      </c>
      <c r="FQ62">
        <v>301.17454209950603</v>
      </c>
      <c r="FR62">
        <v>301.17529960384297</v>
      </c>
      <c r="FS62">
        <v>302.058801420262</v>
      </c>
      <c r="FT62">
        <v>303.62167974419401</v>
      </c>
      <c r="FU62">
        <v>305.32375467385498</v>
      </c>
      <c r="FV62">
        <v>307.24834619318199</v>
      </c>
      <c r="FW62">
        <v>309.05271585017198</v>
      </c>
      <c r="FX62">
        <v>309.96303516865498</v>
      </c>
      <c r="FY62">
        <v>311.31504009288102</v>
      </c>
      <c r="FZ62">
        <v>311.98725305106097</v>
      </c>
      <c r="GA62">
        <v>313.33781458357601</v>
      </c>
      <c r="GB62">
        <v>314.46151360554899</v>
      </c>
      <c r="GC62">
        <v>314.17523291829099</v>
      </c>
      <c r="GD62">
        <v>314.02944385319199</v>
      </c>
      <c r="GE62">
        <v>314.03732456382301</v>
      </c>
      <c r="GF62">
        <v>314.09036016475602</v>
      </c>
      <c r="GG62">
        <v>313.51956595647698</v>
      </c>
      <c r="GH62">
        <v>314.80406027056802</v>
      </c>
      <c r="GI62">
        <v>313.43507031011598</v>
      </c>
      <c r="GJ62">
        <v>313.71515931439302</v>
      </c>
    </row>
    <row r="63" spans="1:192" x14ac:dyDescent="0.25">
      <c r="A63">
        <v>0.74605156921931903</v>
      </c>
      <c r="B63">
        <v>308.83572188391298</v>
      </c>
      <c r="C63">
        <v>308.62211336999502</v>
      </c>
      <c r="D63">
        <v>308.10342355443299</v>
      </c>
      <c r="E63">
        <v>310.15391480531298</v>
      </c>
      <c r="F63">
        <v>308.51237324381799</v>
      </c>
      <c r="G63">
        <v>300.05562308996201</v>
      </c>
      <c r="H63">
        <v>303.54621803951898</v>
      </c>
      <c r="I63">
        <v>311.749210942856</v>
      </c>
      <c r="J63">
        <v>312.77359813680499</v>
      </c>
      <c r="K63">
        <v>310.70510448650299</v>
      </c>
      <c r="L63">
        <v>311.89757969683097</v>
      </c>
      <c r="M63">
        <v>312.46313797064897</v>
      </c>
      <c r="N63">
        <v>309.944645822442</v>
      </c>
      <c r="O63">
        <v>310.10518481393598</v>
      </c>
      <c r="P63">
        <v>308.86109962391998</v>
      </c>
      <c r="Q63">
        <v>307.98963377763999</v>
      </c>
      <c r="R63">
        <v>305.57305311505399</v>
      </c>
      <c r="S63">
        <v>303.61230034014801</v>
      </c>
      <c r="T63">
        <v>303.00593141853398</v>
      </c>
      <c r="U63">
        <v>302.319848502274</v>
      </c>
      <c r="V63">
        <v>303.42805505750198</v>
      </c>
      <c r="W63">
        <v>299.91189329198198</v>
      </c>
      <c r="X63">
        <v>300.18094118487898</v>
      </c>
      <c r="Y63">
        <v>298.73141694405899</v>
      </c>
      <c r="Z63">
        <v>299.220076934894</v>
      </c>
      <c r="AA63">
        <v>297.26783990111301</v>
      </c>
      <c r="AB63">
        <v>297.280525330709</v>
      </c>
      <c r="AC63">
        <v>296.63261710786401</v>
      </c>
      <c r="AD63">
        <v>296.09992093008202</v>
      </c>
      <c r="AE63">
        <v>296.33849509831998</v>
      </c>
      <c r="AF63">
        <v>294.73490151932498</v>
      </c>
      <c r="AG63">
        <v>294.93877361460397</v>
      </c>
      <c r="AH63">
        <v>294.52811122387902</v>
      </c>
      <c r="AI63">
        <v>295.078490540899</v>
      </c>
      <c r="AJ63">
        <v>294.10005898312301</v>
      </c>
      <c r="AK63">
        <v>295.62616732740003</v>
      </c>
      <c r="AL63">
        <v>294.78888892288899</v>
      </c>
      <c r="AM63">
        <v>295.48308055369199</v>
      </c>
      <c r="AN63">
        <v>295.557394045965</v>
      </c>
      <c r="AO63">
        <v>295.46208581120902</v>
      </c>
      <c r="AP63">
        <v>296.97824913779903</v>
      </c>
      <c r="AQ63">
        <v>296.04972388572799</v>
      </c>
      <c r="AR63">
        <v>296.71866318989203</v>
      </c>
      <c r="AS63">
        <v>298.15726729631399</v>
      </c>
      <c r="AT63">
        <v>299.45720390025701</v>
      </c>
      <c r="AU63">
        <v>298.41063644753598</v>
      </c>
      <c r="AV63">
        <v>298.63406916679202</v>
      </c>
      <c r="AW63">
        <v>301.569560895405</v>
      </c>
      <c r="AX63">
        <v>301.24913430978103</v>
      </c>
      <c r="AY63">
        <v>301.76653901474299</v>
      </c>
      <c r="AZ63">
        <v>302.87015704617102</v>
      </c>
      <c r="BA63">
        <v>302.48853046265299</v>
      </c>
      <c r="BB63">
        <v>303.33113046213901</v>
      </c>
      <c r="BC63">
        <v>303.642109244327</v>
      </c>
      <c r="BD63">
        <v>303.28940895866202</v>
      </c>
      <c r="BE63">
        <v>303.44049814382498</v>
      </c>
      <c r="BF63">
        <v>305.20077411838702</v>
      </c>
      <c r="BG63">
        <v>303.711254317076</v>
      </c>
      <c r="BH63">
        <v>304.23083095886</v>
      </c>
      <c r="BI63">
        <v>304.40730522741899</v>
      </c>
      <c r="BJ63">
        <v>305.981213058158</v>
      </c>
      <c r="BK63">
        <v>305.05616185173102</v>
      </c>
      <c r="BL63">
        <v>304.95553865277998</v>
      </c>
      <c r="BM63">
        <v>306.08243542111302</v>
      </c>
      <c r="BN63">
        <v>304.90541002386402</v>
      </c>
      <c r="BO63">
        <v>306.51723242376301</v>
      </c>
      <c r="BP63">
        <v>305.17048974980901</v>
      </c>
      <c r="BQ63">
        <v>304.97834433793298</v>
      </c>
      <c r="BR63">
        <v>305.671120106969</v>
      </c>
      <c r="BS63">
        <v>305.64772405753598</v>
      </c>
      <c r="BT63">
        <v>305.27622062544202</v>
      </c>
      <c r="BU63">
        <v>305.88061047159499</v>
      </c>
      <c r="BV63">
        <v>305.87932039436498</v>
      </c>
      <c r="BW63">
        <v>304.28873386180601</v>
      </c>
      <c r="BX63">
        <v>304.63921558820601</v>
      </c>
      <c r="BY63">
        <v>303.68878393492798</v>
      </c>
      <c r="BZ63">
        <v>303.93816828886202</v>
      </c>
      <c r="CA63">
        <v>303.47768317641101</v>
      </c>
      <c r="CB63">
        <v>303.742109677972</v>
      </c>
      <c r="CC63">
        <v>302.645557260251</v>
      </c>
      <c r="CD63">
        <v>304.11731302163503</v>
      </c>
      <c r="CE63">
        <v>302.90457452881202</v>
      </c>
      <c r="CF63">
        <v>302.58208814626403</v>
      </c>
      <c r="CG63">
        <v>302.41294956823401</v>
      </c>
      <c r="CH63">
        <v>303.47918293799398</v>
      </c>
      <c r="CI63">
        <v>303.52896100483798</v>
      </c>
      <c r="CJ63">
        <v>303.34860641695002</v>
      </c>
      <c r="CK63">
        <v>303.32780833409799</v>
      </c>
      <c r="CL63">
        <v>302.90340008144699</v>
      </c>
      <c r="CM63">
        <v>303.64253789328302</v>
      </c>
      <c r="CN63">
        <v>303.48600735777097</v>
      </c>
      <c r="CO63">
        <v>303.19830618301802</v>
      </c>
      <c r="CP63">
        <v>302.46463006561498</v>
      </c>
      <c r="CQ63">
        <v>302.915041012838</v>
      </c>
      <c r="CR63">
        <v>302.919848198235</v>
      </c>
      <c r="CS63">
        <v>304.49536678796102</v>
      </c>
      <c r="CT63">
        <v>303.63380092523499</v>
      </c>
      <c r="CU63">
        <v>303.80195846158699</v>
      </c>
      <c r="CV63">
        <v>302.59273177582401</v>
      </c>
      <c r="CW63">
        <v>303.19645128721402</v>
      </c>
      <c r="CX63">
        <v>303.77756481987097</v>
      </c>
      <c r="CY63">
        <v>302.03903092366301</v>
      </c>
      <c r="CZ63">
        <v>303.48419620284801</v>
      </c>
      <c r="DA63">
        <v>302.04887783444599</v>
      </c>
      <c r="DB63">
        <v>302.95687611603199</v>
      </c>
      <c r="DC63">
        <v>304.69251212750402</v>
      </c>
      <c r="DD63">
        <v>304.95920741158398</v>
      </c>
      <c r="DE63">
        <v>301.91858074194897</v>
      </c>
      <c r="DF63">
        <v>302.808845497405</v>
      </c>
      <c r="DG63">
        <v>302.74628477016802</v>
      </c>
      <c r="DH63">
        <v>301.480317360058</v>
      </c>
      <c r="DI63">
        <v>303.80759730532702</v>
      </c>
      <c r="DJ63">
        <v>301.71762000203802</v>
      </c>
      <c r="DK63">
        <v>303.21772474921602</v>
      </c>
      <c r="DL63">
        <v>303.44296884306402</v>
      </c>
      <c r="DM63">
        <v>302.93526997759602</v>
      </c>
      <c r="DN63">
        <v>302.85880653811802</v>
      </c>
      <c r="DO63">
        <v>295.98196431739302</v>
      </c>
      <c r="DP63">
        <v>297.13984551075902</v>
      </c>
      <c r="DQ63">
        <v>307.093630718584</v>
      </c>
      <c r="DR63">
        <v>305.76452154864398</v>
      </c>
      <c r="DS63">
        <v>306.81709435498601</v>
      </c>
      <c r="DT63">
        <v>307.24081491481502</v>
      </c>
      <c r="DU63">
        <v>304.96716877585601</v>
      </c>
      <c r="DV63">
        <v>305.00711760075598</v>
      </c>
      <c r="DW63">
        <v>306.08949995136697</v>
      </c>
      <c r="DX63">
        <v>306.37883229521799</v>
      </c>
      <c r="DY63">
        <v>306.72424012712702</v>
      </c>
      <c r="DZ63">
        <v>304.474683951445</v>
      </c>
      <c r="EA63">
        <v>305.56124992806798</v>
      </c>
      <c r="EB63">
        <v>305.427232737108</v>
      </c>
      <c r="EC63">
        <v>303.65938019307799</v>
      </c>
      <c r="ED63">
        <v>303.726159785226</v>
      </c>
      <c r="EE63">
        <v>304.125374504327</v>
      </c>
      <c r="EF63">
        <v>303.11204907487598</v>
      </c>
      <c r="EG63">
        <v>301.521218579611</v>
      </c>
      <c r="EH63">
        <v>300.73917537928401</v>
      </c>
      <c r="EI63">
        <v>299.56274997472502</v>
      </c>
      <c r="EJ63">
        <v>299.59920058579797</v>
      </c>
      <c r="EK63">
        <v>297.43819531221101</v>
      </c>
      <c r="EL63">
        <v>299.27900974571202</v>
      </c>
      <c r="EM63">
        <v>297.71154877773699</v>
      </c>
      <c r="EN63">
        <v>297.717249126029</v>
      </c>
      <c r="EO63">
        <v>297.698988563032</v>
      </c>
      <c r="EP63">
        <v>297.83029079181802</v>
      </c>
      <c r="EQ63">
        <v>297.228690011727</v>
      </c>
      <c r="ER63">
        <v>295.69172624857998</v>
      </c>
      <c r="ES63">
        <v>297.14403538992201</v>
      </c>
      <c r="ET63">
        <v>297.53692250464798</v>
      </c>
      <c r="EU63">
        <v>297.67417311934099</v>
      </c>
      <c r="EV63">
        <v>298.46657177057199</v>
      </c>
      <c r="EW63">
        <v>299.57894742900902</v>
      </c>
      <c r="EX63">
        <v>297.89556303175402</v>
      </c>
      <c r="EY63">
        <v>297.434473639028</v>
      </c>
      <c r="EZ63">
        <v>297.97910735801599</v>
      </c>
      <c r="FA63">
        <v>298.03840675920401</v>
      </c>
      <c r="FB63">
        <v>297.32004291234</v>
      </c>
      <c r="FC63">
        <v>297.264268888554</v>
      </c>
      <c r="FD63">
        <v>296.430525697902</v>
      </c>
      <c r="FE63">
        <v>296.225970808108</v>
      </c>
      <c r="FF63">
        <v>295.964928748837</v>
      </c>
      <c r="FG63">
        <v>296.64758363585401</v>
      </c>
      <c r="FH63">
        <v>296.72644931872901</v>
      </c>
      <c r="FI63">
        <v>297.89564479953799</v>
      </c>
      <c r="FJ63">
        <v>296.06824920091702</v>
      </c>
      <c r="FK63">
        <v>295.91248478062698</v>
      </c>
      <c r="FL63">
        <v>296.15991686828397</v>
      </c>
      <c r="FM63">
        <v>295.88311852721699</v>
      </c>
      <c r="FN63">
        <v>297.77236103650398</v>
      </c>
      <c r="FO63">
        <v>298.60081861870299</v>
      </c>
      <c r="FP63">
        <v>298.70791581787699</v>
      </c>
      <c r="FQ63">
        <v>298.76028304307999</v>
      </c>
      <c r="FR63">
        <v>300.13029919061597</v>
      </c>
      <c r="FS63">
        <v>300.47089232097301</v>
      </c>
      <c r="FT63">
        <v>302.41747906087699</v>
      </c>
      <c r="FU63">
        <v>304.711715777579</v>
      </c>
      <c r="FV63">
        <v>304.670919588272</v>
      </c>
      <c r="FW63">
        <v>306.538392329278</v>
      </c>
      <c r="FX63">
        <v>306.79188164096098</v>
      </c>
      <c r="FY63">
        <v>308.833919189396</v>
      </c>
      <c r="FZ63">
        <v>310.18750399776502</v>
      </c>
      <c r="GA63">
        <v>311.42542627694201</v>
      </c>
      <c r="GB63">
        <v>313.25066274794801</v>
      </c>
      <c r="GC63">
        <v>311.43273483003901</v>
      </c>
      <c r="GD63">
        <v>311.829132664334</v>
      </c>
      <c r="GE63">
        <v>311.83231557134798</v>
      </c>
      <c r="GF63">
        <v>311.35416644801597</v>
      </c>
      <c r="GG63">
        <v>310.92134770431397</v>
      </c>
      <c r="GH63">
        <v>312.83909881398</v>
      </c>
      <c r="GI63">
        <v>311.334440106925</v>
      </c>
      <c r="GJ63">
        <v>311.27475733350002</v>
      </c>
    </row>
    <row r="64" spans="1:192" x14ac:dyDescent="0.25">
      <c r="A64">
        <v>0.75549343107585798</v>
      </c>
      <c r="B64">
        <v>305.98101465044499</v>
      </c>
      <c r="C64">
        <v>305.42675346490603</v>
      </c>
      <c r="D64">
        <v>306.38894004776898</v>
      </c>
      <c r="E64">
        <v>307.82502641954801</v>
      </c>
      <c r="F64">
        <v>307.16573895664902</v>
      </c>
      <c r="G64">
        <v>298.39650867111698</v>
      </c>
      <c r="H64">
        <v>301.32777460285899</v>
      </c>
      <c r="I64">
        <v>310.12801468902001</v>
      </c>
      <c r="J64">
        <v>310.83291398639398</v>
      </c>
      <c r="K64">
        <v>309.08859648529898</v>
      </c>
      <c r="L64">
        <v>308.97830076681299</v>
      </c>
      <c r="M64">
        <v>309.88430834203803</v>
      </c>
      <c r="N64">
        <v>308.91157749126398</v>
      </c>
      <c r="O64">
        <v>306.32748654958402</v>
      </c>
      <c r="P64">
        <v>306.698377000211</v>
      </c>
      <c r="Q64">
        <v>305.53031398481801</v>
      </c>
      <c r="R64">
        <v>304.911184307827</v>
      </c>
      <c r="S64">
        <v>302.787274552599</v>
      </c>
      <c r="T64">
        <v>302.441397486114</v>
      </c>
      <c r="U64">
        <v>300.96518135442898</v>
      </c>
      <c r="V64">
        <v>301.219884391427</v>
      </c>
      <c r="W64">
        <v>298.78476774116302</v>
      </c>
      <c r="X64">
        <v>299.12849924836502</v>
      </c>
      <c r="Y64">
        <v>298.20694209958498</v>
      </c>
      <c r="Z64">
        <v>296.38065002511001</v>
      </c>
      <c r="AA64">
        <v>296.70621982265402</v>
      </c>
      <c r="AB64">
        <v>296.26163650783798</v>
      </c>
      <c r="AC64">
        <v>295.09692060618403</v>
      </c>
      <c r="AD64">
        <v>294.85195445867902</v>
      </c>
      <c r="AE64">
        <v>294.07249793959801</v>
      </c>
      <c r="AF64">
        <v>293.07197457730302</v>
      </c>
      <c r="AG64">
        <v>292.34607145332097</v>
      </c>
      <c r="AH64">
        <v>293.57078495310998</v>
      </c>
      <c r="AI64">
        <v>292.598168590363</v>
      </c>
      <c r="AJ64">
        <v>292.01289635294501</v>
      </c>
      <c r="AK64">
        <v>294.187928927342</v>
      </c>
      <c r="AL64">
        <v>292.94272938859098</v>
      </c>
      <c r="AM64">
        <v>294.11949878716302</v>
      </c>
      <c r="AN64">
        <v>292.483478938068</v>
      </c>
      <c r="AO64">
        <v>293.728401726149</v>
      </c>
      <c r="AP64">
        <v>293.92867212111003</v>
      </c>
      <c r="AQ64">
        <v>295.22656944486999</v>
      </c>
      <c r="AR64">
        <v>295.44030648405999</v>
      </c>
      <c r="AS64">
        <v>295.46835404167598</v>
      </c>
      <c r="AT64">
        <v>297.06520341049497</v>
      </c>
      <c r="AU64">
        <v>297.663514471783</v>
      </c>
      <c r="AV64">
        <v>297.69231115326897</v>
      </c>
      <c r="AW64">
        <v>298.871572279433</v>
      </c>
      <c r="AX64">
        <v>299.31371585722297</v>
      </c>
      <c r="AY64">
        <v>299.23709254077698</v>
      </c>
      <c r="AZ64">
        <v>299.31273328913198</v>
      </c>
      <c r="BA64">
        <v>300.17342936838298</v>
      </c>
      <c r="BB64">
        <v>300.65194450193701</v>
      </c>
      <c r="BC64">
        <v>300.96449994672099</v>
      </c>
      <c r="BD64">
        <v>301.22489832772999</v>
      </c>
      <c r="BE64">
        <v>300.333396915854</v>
      </c>
      <c r="BF64">
        <v>303.13879817001703</v>
      </c>
      <c r="BG64">
        <v>301.000687263315</v>
      </c>
      <c r="BH64">
        <v>301.425459619256</v>
      </c>
      <c r="BI64">
        <v>301.65970609714202</v>
      </c>
      <c r="BJ64">
        <v>303.29101584796598</v>
      </c>
      <c r="BK64">
        <v>301.66168833326702</v>
      </c>
      <c r="BL64">
        <v>302.07363643631402</v>
      </c>
      <c r="BM64">
        <v>302.68362348723502</v>
      </c>
      <c r="BN64">
        <v>301.71871235644602</v>
      </c>
      <c r="BO64">
        <v>303.00450323240102</v>
      </c>
      <c r="BP64">
        <v>301.23987013875302</v>
      </c>
      <c r="BQ64">
        <v>302.300952973834</v>
      </c>
      <c r="BR64">
        <v>302.41483250264798</v>
      </c>
      <c r="BS64">
        <v>302.425815928784</v>
      </c>
      <c r="BT64">
        <v>301.638622764986</v>
      </c>
      <c r="BU64">
        <v>302.750597000943</v>
      </c>
      <c r="BV64">
        <v>302.81109296539199</v>
      </c>
      <c r="BW64">
        <v>301.37800158512698</v>
      </c>
      <c r="BX64">
        <v>301.30260011886901</v>
      </c>
      <c r="BY64">
        <v>301.92503118765302</v>
      </c>
      <c r="BZ64">
        <v>301.89391321614897</v>
      </c>
      <c r="CA64">
        <v>302.28528948930699</v>
      </c>
      <c r="CB64">
        <v>301.20787984381002</v>
      </c>
      <c r="CC64">
        <v>300.45899805323501</v>
      </c>
      <c r="CD64">
        <v>301.72360328399202</v>
      </c>
      <c r="CE64">
        <v>301.986205125634</v>
      </c>
      <c r="CF64">
        <v>301.500150690297</v>
      </c>
      <c r="CG64">
        <v>300.19189944617</v>
      </c>
      <c r="CH64">
        <v>301.57254461847799</v>
      </c>
      <c r="CI64">
        <v>300.28340216832601</v>
      </c>
      <c r="CJ64">
        <v>300.74970164394603</v>
      </c>
      <c r="CK64">
        <v>300.47014588133698</v>
      </c>
      <c r="CL64">
        <v>300.56598305836297</v>
      </c>
      <c r="CM64">
        <v>300.92821588281703</v>
      </c>
      <c r="CN64">
        <v>299.49721246314499</v>
      </c>
      <c r="CO64">
        <v>300.37635704903801</v>
      </c>
      <c r="CP64">
        <v>299.97900492322202</v>
      </c>
      <c r="CQ64">
        <v>299.67964412092903</v>
      </c>
      <c r="CR64">
        <v>302.23032831772503</v>
      </c>
      <c r="CS64">
        <v>302.377928772399</v>
      </c>
      <c r="CT64">
        <v>301.11238588188201</v>
      </c>
      <c r="CU64">
        <v>299.962042544241</v>
      </c>
      <c r="CV64">
        <v>300.381116384557</v>
      </c>
      <c r="CW64">
        <v>300.72534950926399</v>
      </c>
      <c r="CX64">
        <v>301.70202391593199</v>
      </c>
      <c r="CY64">
        <v>300.747528702203</v>
      </c>
      <c r="CZ64">
        <v>300.852438754697</v>
      </c>
      <c r="DA64">
        <v>299.75798811291003</v>
      </c>
      <c r="DB64">
        <v>300.40840584737299</v>
      </c>
      <c r="DC64">
        <v>301.30004014595499</v>
      </c>
      <c r="DD64">
        <v>300.63857223761198</v>
      </c>
      <c r="DE64">
        <v>299.31969203003399</v>
      </c>
      <c r="DF64">
        <v>299.77314625084801</v>
      </c>
      <c r="DG64">
        <v>300.105230514352</v>
      </c>
      <c r="DH64">
        <v>299.95387937429399</v>
      </c>
      <c r="DI64">
        <v>299.432097536914</v>
      </c>
      <c r="DJ64">
        <v>299.53839789151499</v>
      </c>
      <c r="DK64">
        <v>299.81116562206302</v>
      </c>
      <c r="DL64">
        <v>301.42870105930098</v>
      </c>
      <c r="DM64">
        <v>300.41390764674202</v>
      </c>
      <c r="DN64">
        <v>300.18469733886099</v>
      </c>
      <c r="DO64">
        <v>292.80789122095598</v>
      </c>
      <c r="DP64">
        <v>293.86455308907</v>
      </c>
      <c r="DQ64">
        <v>303.518073035155</v>
      </c>
      <c r="DR64">
        <v>304.44978783131501</v>
      </c>
      <c r="DS64">
        <v>304.06686521794302</v>
      </c>
      <c r="DT64">
        <v>304.21799452558201</v>
      </c>
      <c r="DU64">
        <v>303.060181124618</v>
      </c>
      <c r="DV64">
        <v>303.95468554737602</v>
      </c>
      <c r="DW64">
        <v>302.90141278548401</v>
      </c>
      <c r="DX64">
        <v>303.40299571767201</v>
      </c>
      <c r="DY64">
        <v>303.55037703995902</v>
      </c>
      <c r="DZ64">
        <v>303.17558596727002</v>
      </c>
      <c r="EA64">
        <v>303.377305433044</v>
      </c>
      <c r="EB64">
        <v>302.39062827108899</v>
      </c>
      <c r="EC64">
        <v>301.42667486785302</v>
      </c>
      <c r="ED64">
        <v>300.530958365998</v>
      </c>
      <c r="EE64">
        <v>301.34909049468598</v>
      </c>
      <c r="EF64">
        <v>299.74482491049002</v>
      </c>
      <c r="EG64">
        <v>300.15154824344103</v>
      </c>
      <c r="EH64">
        <v>298.47702171161598</v>
      </c>
      <c r="EI64">
        <v>297.12938160603301</v>
      </c>
      <c r="EJ64">
        <v>296.03118064333199</v>
      </c>
      <c r="EK64">
        <v>294.71803695127397</v>
      </c>
      <c r="EL64">
        <v>295.09273455045297</v>
      </c>
      <c r="EM64">
        <v>294.79861676822998</v>
      </c>
      <c r="EN64">
        <v>295.611128459155</v>
      </c>
      <c r="EO64">
        <v>295.649686354724</v>
      </c>
      <c r="EP64">
        <v>295.12444017124199</v>
      </c>
      <c r="EQ64">
        <v>295.22652751239798</v>
      </c>
      <c r="ER64">
        <v>294.49778492968898</v>
      </c>
      <c r="ES64">
        <v>295.178329551503</v>
      </c>
      <c r="ET64">
        <v>295.12548211107998</v>
      </c>
      <c r="EU64">
        <v>296.36648389776099</v>
      </c>
      <c r="EV64">
        <v>296.30661368475398</v>
      </c>
      <c r="EW64">
        <v>295.708491442884</v>
      </c>
      <c r="EX64">
        <v>295.50142205337102</v>
      </c>
      <c r="EY64">
        <v>295.48069178592198</v>
      </c>
      <c r="EZ64">
        <v>295.13945339957098</v>
      </c>
      <c r="FA64">
        <v>295.929496614676</v>
      </c>
      <c r="FB64">
        <v>295.09737372284098</v>
      </c>
      <c r="FC64">
        <v>296.16479492827199</v>
      </c>
      <c r="FD64">
        <v>295.16257236395398</v>
      </c>
      <c r="FE64">
        <v>294.45084690132597</v>
      </c>
      <c r="FF64">
        <v>294.18934260728798</v>
      </c>
      <c r="FG64">
        <v>293.972706634622</v>
      </c>
      <c r="FH64">
        <v>295.50422253231102</v>
      </c>
      <c r="FI64">
        <v>295.45286505969102</v>
      </c>
      <c r="FJ64">
        <v>294.360152930276</v>
      </c>
      <c r="FK64">
        <v>296.112113835701</v>
      </c>
      <c r="FL64">
        <v>294.56318284484001</v>
      </c>
      <c r="FM64">
        <v>293.91007960913799</v>
      </c>
      <c r="FN64">
        <v>296.209584379565</v>
      </c>
      <c r="FO64">
        <v>297.27380681942498</v>
      </c>
      <c r="FP64">
        <v>297.18305240888498</v>
      </c>
      <c r="FQ64">
        <v>296.81381538647099</v>
      </c>
      <c r="FR64">
        <v>299.25827852173597</v>
      </c>
      <c r="FS64">
        <v>299.31340962240898</v>
      </c>
      <c r="FT64">
        <v>299.02547253373803</v>
      </c>
      <c r="FU64">
        <v>303.59067852067898</v>
      </c>
      <c r="FV64">
        <v>302.80227979811298</v>
      </c>
      <c r="FW64">
        <v>304.50805053974801</v>
      </c>
      <c r="FX64">
        <v>306.74178547571699</v>
      </c>
      <c r="FY64">
        <v>307.58712652234402</v>
      </c>
      <c r="FZ64">
        <v>307.76184667230899</v>
      </c>
      <c r="GA64">
        <v>308.372824112557</v>
      </c>
      <c r="GB64">
        <v>311.85556061509197</v>
      </c>
      <c r="GC64">
        <v>309.23321975743897</v>
      </c>
      <c r="GD64">
        <v>311.20566874007801</v>
      </c>
      <c r="GE64">
        <v>310.38839151765899</v>
      </c>
      <c r="GF64">
        <v>310.88153301217397</v>
      </c>
      <c r="GG64">
        <v>309.27081047724897</v>
      </c>
      <c r="GH64">
        <v>309.78012311477499</v>
      </c>
      <c r="GI64">
        <v>308.88695914701202</v>
      </c>
      <c r="GJ64">
        <v>310.726483243281</v>
      </c>
    </row>
    <row r="65" spans="1:192" x14ac:dyDescent="0.25">
      <c r="A65">
        <v>0.76493529293239704</v>
      </c>
      <c r="B65">
        <v>305.44806585994002</v>
      </c>
      <c r="C65">
        <v>304.904963220355</v>
      </c>
      <c r="D65">
        <v>304.87938642996602</v>
      </c>
      <c r="E65">
        <v>305.333354352995</v>
      </c>
      <c r="F65">
        <v>306.04813091028598</v>
      </c>
      <c r="G65">
        <v>298.15852646851903</v>
      </c>
      <c r="H65">
        <v>299.31590832407397</v>
      </c>
      <c r="I65">
        <v>308.812901519153</v>
      </c>
      <c r="J65">
        <v>308.22552148075903</v>
      </c>
      <c r="K65">
        <v>308.57166633189399</v>
      </c>
      <c r="L65">
        <v>308.489235204007</v>
      </c>
      <c r="M65">
        <v>308.76958000838903</v>
      </c>
      <c r="N65">
        <v>307.49484608383801</v>
      </c>
      <c r="O65">
        <v>306.50342728978399</v>
      </c>
      <c r="P65">
        <v>306.71348160397099</v>
      </c>
      <c r="Q65">
        <v>305.35691825975698</v>
      </c>
      <c r="R65">
        <v>304.39836363391498</v>
      </c>
      <c r="S65">
        <v>302.24850862115102</v>
      </c>
      <c r="T65">
        <v>301.22977317063999</v>
      </c>
      <c r="U65">
        <v>299.44375439923499</v>
      </c>
      <c r="V65">
        <v>300.13133383590599</v>
      </c>
      <c r="W65">
        <v>298.092931934501</v>
      </c>
      <c r="X65">
        <v>298.20061084843201</v>
      </c>
      <c r="Y65">
        <v>296.89533077134797</v>
      </c>
      <c r="Z65">
        <v>296.94549605786199</v>
      </c>
      <c r="AA65">
        <v>296.69225538202699</v>
      </c>
      <c r="AB65">
        <v>294.87609999660799</v>
      </c>
      <c r="AC65">
        <v>295.33011393951398</v>
      </c>
      <c r="AD65">
        <v>294.10889688912602</v>
      </c>
      <c r="AE65">
        <v>292.796498529031</v>
      </c>
      <c r="AF65">
        <v>293.14736782731097</v>
      </c>
      <c r="AG65">
        <v>291.93723378272898</v>
      </c>
      <c r="AH65">
        <v>292.42739729910602</v>
      </c>
      <c r="AI65">
        <v>292.17398818897101</v>
      </c>
      <c r="AJ65">
        <v>291.54876897603401</v>
      </c>
      <c r="AK65">
        <v>293.16373738369401</v>
      </c>
      <c r="AL65">
        <v>293.39791855059502</v>
      </c>
      <c r="AM65">
        <v>293.73999791230398</v>
      </c>
      <c r="AN65">
        <v>291.88299649204902</v>
      </c>
      <c r="AO65">
        <v>291.808777181148</v>
      </c>
      <c r="AP65">
        <v>292.800610221385</v>
      </c>
      <c r="AQ65">
        <v>294.42146487649001</v>
      </c>
      <c r="AR65">
        <v>294.14975117149299</v>
      </c>
      <c r="AS65">
        <v>294.88320078106699</v>
      </c>
      <c r="AT65">
        <v>295.40952746205301</v>
      </c>
      <c r="AU65">
        <v>296.01887372527301</v>
      </c>
      <c r="AV65">
        <v>295.749317313181</v>
      </c>
      <c r="AW65">
        <v>297.58437292803302</v>
      </c>
      <c r="AX65">
        <v>298.18988073609</v>
      </c>
      <c r="AY65">
        <v>298.73486891771603</v>
      </c>
      <c r="AZ65">
        <v>297.799303980893</v>
      </c>
      <c r="BA65">
        <v>299.72981970575398</v>
      </c>
      <c r="BB65">
        <v>299.25152101775302</v>
      </c>
      <c r="BC65">
        <v>300.640564738367</v>
      </c>
      <c r="BD65">
        <v>300.45197138431098</v>
      </c>
      <c r="BE65">
        <v>299.73952302836</v>
      </c>
      <c r="BF65">
        <v>301.32535521615199</v>
      </c>
      <c r="BG65">
        <v>299.090403380319</v>
      </c>
      <c r="BH65">
        <v>300.34431915940002</v>
      </c>
      <c r="BI65">
        <v>300.54439620417202</v>
      </c>
      <c r="BJ65">
        <v>301.17400353031201</v>
      </c>
      <c r="BK65">
        <v>300.64697609799401</v>
      </c>
      <c r="BL65">
        <v>301.12289151637901</v>
      </c>
      <c r="BM65">
        <v>300.682913816373</v>
      </c>
      <c r="BN65">
        <v>300.519667131647</v>
      </c>
      <c r="BO65">
        <v>301.60550026317799</v>
      </c>
      <c r="BP65">
        <v>300.09559519541102</v>
      </c>
      <c r="BQ65">
        <v>302.07038508456799</v>
      </c>
      <c r="BR65">
        <v>299.94019501412299</v>
      </c>
      <c r="BS65">
        <v>301.10397103460099</v>
      </c>
      <c r="BT65">
        <v>300.13555393739</v>
      </c>
      <c r="BU65">
        <v>300.69244791903401</v>
      </c>
      <c r="BV65">
        <v>300.09071456421299</v>
      </c>
      <c r="BW65">
        <v>300.404676273343</v>
      </c>
      <c r="BX65">
        <v>300.08521064288402</v>
      </c>
      <c r="BY65">
        <v>300.18072679034401</v>
      </c>
      <c r="BZ65">
        <v>301.056010756207</v>
      </c>
      <c r="CA65">
        <v>299.70144673709802</v>
      </c>
      <c r="CB65">
        <v>300.88353525263</v>
      </c>
      <c r="CC65">
        <v>299.293925972208</v>
      </c>
      <c r="CD65">
        <v>299.87165509836399</v>
      </c>
      <c r="CE65">
        <v>299.333863908669</v>
      </c>
      <c r="CF65">
        <v>300.034705869557</v>
      </c>
      <c r="CG65">
        <v>299.09800996904801</v>
      </c>
      <c r="CH65">
        <v>300.22703450864702</v>
      </c>
      <c r="CI65">
        <v>298.95178926504099</v>
      </c>
      <c r="CJ65">
        <v>299.24624375405</v>
      </c>
      <c r="CK65">
        <v>299.05381135189401</v>
      </c>
      <c r="CL65">
        <v>299.83134718017101</v>
      </c>
      <c r="CM65">
        <v>300.51442300185602</v>
      </c>
      <c r="CN65">
        <v>297.97370692332299</v>
      </c>
      <c r="CO65">
        <v>299.32114530387003</v>
      </c>
      <c r="CP65">
        <v>298.96213802238901</v>
      </c>
      <c r="CQ65">
        <v>299.15141009989998</v>
      </c>
      <c r="CR65">
        <v>300.34468335171903</v>
      </c>
      <c r="CS65">
        <v>301.160662805095</v>
      </c>
      <c r="CT65">
        <v>301.08577611400102</v>
      </c>
      <c r="CU65">
        <v>299.05043439740803</v>
      </c>
      <c r="CV65">
        <v>300.11659346301701</v>
      </c>
      <c r="CW65">
        <v>299.23182431275802</v>
      </c>
      <c r="CX65">
        <v>300.05527928846101</v>
      </c>
      <c r="CY65">
        <v>299.22961863383398</v>
      </c>
      <c r="CZ65">
        <v>299.61581555991</v>
      </c>
      <c r="DA65">
        <v>298.43626116006197</v>
      </c>
      <c r="DB65">
        <v>298.63093704234802</v>
      </c>
      <c r="DC65">
        <v>299.95669794780298</v>
      </c>
      <c r="DD65">
        <v>300.45296347029301</v>
      </c>
      <c r="DE65">
        <v>299.69473755164302</v>
      </c>
      <c r="DF65">
        <v>297.537386624997</v>
      </c>
      <c r="DG65">
        <v>300.53315585187102</v>
      </c>
      <c r="DH65">
        <v>298.819056752297</v>
      </c>
      <c r="DI65">
        <v>297.58074863493903</v>
      </c>
      <c r="DJ65">
        <v>297.37760530311999</v>
      </c>
      <c r="DK65">
        <v>297.09622490630198</v>
      </c>
      <c r="DL65">
        <v>298.52155151584901</v>
      </c>
      <c r="DM65">
        <v>298.20658355351202</v>
      </c>
      <c r="DN65">
        <v>298.20574556259402</v>
      </c>
      <c r="DO65">
        <v>290.31028203416503</v>
      </c>
      <c r="DP65">
        <v>291.26728664294001</v>
      </c>
      <c r="DQ65">
        <v>301.11650000130999</v>
      </c>
      <c r="DR65">
        <v>302.15998238625798</v>
      </c>
      <c r="DS65">
        <v>303.05305027563099</v>
      </c>
      <c r="DT65">
        <v>301.94427486207599</v>
      </c>
      <c r="DU65">
        <v>302.50728445091698</v>
      </c>
      <c r="DV65">
        <v>302.10344707342898</v>
      </c>
      <c r="DW65">
        <v>300.35996503021499</v>
      </c>
      <c r="DX65">
        <v>300.56949375710701</v>
      </c>
      <c r="DY65">
        <v>300.20140322595802</v>
      </c>
      <c r="DZ65">
        <v>301.87511457154</v>
      </c>
      <c r="EA65">
        <v>299.86057507808499</v>
      </c>
      <c r="EB65">
        <v>299.28222758883697</v>
      </c>
      <c r="EC65">
        <v>299.31875049776897</v>
      </c>
      <c r="ED65">
        <v>299.52372430754798</v>
      </c>
      <c r="EE65">
        <v>299.44625795528998</v>
      </c>
      <c r="EF65">
        <v>298.35695972189097</v>
      </c>
      <c r="EG65">
        <v>298.43219662884098</v>
      </c>
      <c r="EH65">
        <v>296.59822373306002</v>
      </c>
      <c r="EI65">
        <v>295.55825503544298</v>
      </c>
      <c r="EJ65">
        <v>294.71424251823697</v>
      </c>
      <c r="EK65">
        <v>294.17459240631598</v>
      </c>
      <c r="EL65">
        <v>293.84875798660801</v>
      </c>
      <c r="EM65">
        <v>293.767184785349</v>
      </c>
      <c r="EN65">
        <v>294.02484760258199</v>
      </c>
      <c r="EO65">
        <v>294.80087713303499</v>
      </c>
      <c r="EP65">
        <v>293.85954792475201</v>
      </c>
      <c r="EQ65">
        <v>294.10050689362998</v>
      </c>
      <c r="ER65">
        <v>294.17334825240198</v>
      </c>
      <c r="ES65">
        <v>293.32696231422602</v>
      </c>
      <c r="ET65">
        <v>294.54877989761599</v>
      </c>
      <c r="EU65">
        <v>294.69359483202601</v>
      </c>
      <c r="EV65">
        <v>294.52113831499798</v>
      </c>
      <c r="EW65">
        <v>294.97929648317597</v>
      </c>
      <c r="EX65">
        <v>294.63078871174997</v>
      </c>
      <c r="EY65">
        <v>294.73023379507998</v>
      </c>
      <c r="EZ65">
        <v>294.06109411751299</v>
      </c>
      <c r="FA65">
        <v>294.86001118586</v>
      </c>
      <c r="FB65">
        <v>294.45875060438698</v>
      </c>
      <c r="FC65">
        <v>294.551166186925</v>
      </c>
      <c r="FD65">
        <v>293.70043586986202</v>
      </c>
      <c r="FE65">
        <v>293.71361956299802</v>
      </c>
      <c r="FF65">
        <v>293.58967222413401</v>
      </c>
      <c r="FG65">
        <v>292.45941892503799</v>
      </c>
      <c r="FH65">
        <v>295.75009414013601</v>
      </c>
      <c r="FI65">
        <v>294.44797896851799</v>
      </c>
      <c r="FJ65">
        <v>294.64831042119499</v>
      </c>
      <c r="FK65">
        <v>294.63256905196403</v>
      </c>
      <c r="FL65">
        <v>294.42809608825701</v>
      </c>
      <c r="FM65">
        <v>293.14304297111602</v>
      </c>
      <c r="FN65">
        <v>295.55590657699798</v>
      </c>
      <c r="FO65">
        <v>295.11889311968503</v>
      </c>
      <c r="FP65">
        <v>295.87735576639898</v>
      </c>
      <c r="FQ65">
        <v>296.70538108267903</v>
      </c>
      <c r="FR65">
        <v>297.435219747335</v>
      </c>
      <c r="FS65">
        <v>298.86622089516999</v>
      </c>
      <c r="FT65">
        <v>298.64435325092097</v>
      </c>
      <c r="FU65">
        <v>302.45014125082901</v>
      </c>
      <c r="FV65">
        <v>302.96548299276401</v>
      </c>
      <c r="FW65">
        <v>304.33354747201298</v>
      </c>
      <c r="FX65">
        <v>304.87149978263602</v>
      </c>
      <c r="FY65">
        <v>306.54271479200702</v>
      </c>
      <c r="FZ65">
        <v>306.80352135444701</v>
      </c>
      <c r="GA65">
        <v>307.83680329541198</v>
      </c>
      <c r="GB65">
        <v>308.60248948927199</v>
      </c>
      <c r="GC65">
        <v>308.53703960562802</v>
      </c>
      <c r="GD65">
        <v>310.85258107569803</v>
      </c>
      <c r="GE65">
        <v>308.67944691476498</v>
      </c>
      <c r="GF65">
        <v>309.32529030166501</v>
      </c>
      <c r="GG65">
        <v>309.91911990670599</v>
      </c>
      <c r="GH65">
        <v>308.04101692785201</v>
      </c>
      <c r="GI65">
        <v>307.96108014582001</v>
      </c>
      <c r="GJ65">
        <v>310.30673991474703</v>
      </c>
    </row>
    <row r="66" spans="1:192" x14ac:dyDescent="0.25">
      <c r="A66">
        <v>0.77437715478893598</v>
      </c>
      <c r="B66">
        <v>303.758700011663</v>
      </c>
      <c r="C66">
        <v>304.082795453166</v>
      </c>
      <c r="D66">
        <v>304.632943240938</v>
      </c>
      <c r="E66">
        <v>304.75552266951598</v>
      </c>
      <c r="F66">
        <v>304.351521805007</v>
      </c>
      <c r="G66">
        <v>296.47501603734702</v>
      </c>
      <c r="H66">
        <v>298.36499358296697</v>
      </c>
      <c r="I66">
        <v>308.219874527706</v>
      </c>
      <c r="J66">
        <v>307.40482229803598</v>
      </c>
      <c r="K66">
        <v>307.08192504726998</v>
      </c>
      <c r="L66">
        <v>307.83088866488902</v>
      </c>
      <c r="M66">
        <v>306.80655637024302</v>
      </c>
      <c r="N66">
        <v>304.96539995905999</v>
      </c>
      <c r="O66">
        <v>306.10241068038999</v>
      </c>
      <c r="P66">
        <v>305.53258763936901</v>
      </c>
      <c r="Q66">
        <v>303.26827673862698</v>
      </c>
      <c r="R66">
        <v>302.57154746780799</v>
      </c>
      <c r="S66">
        <v>300.66958824160997</v>
      </c>
      <c r="T66">
        <v>301.01380221113101</v>
      </c>
      <c r="U66">
        <v>299.15331684096202</v>
      </c>
      <c r="V66">
        <v>298.43083982746202</v>
      </c>
      <c r="W66">
        <v>296.29434705363298</v>
      </c>
      <c r="X66">
        <v>298.27028422761902</v>
      </c>
      <c r="Y66">
        <v>295.82542786785001</v>
      </c>
      <c r="Z66">
        <v>295.52005852568902</v>
      </c>
      <c r="AA66">
        <v>295.57245686325899</v>
      </c>
      <c r="AB66">
        <v>293.63646207324501</v>
      </c>
      <c r="AC66">
        <v>293.67601560648001</v>
      </c>
      <c r="AD66">
        <v>291.82133127646398</v>
      </c>
      <c r="AE66">
        <v>291.74110197941098</v>
      </c>
      <c r="AF66">
        <v>292.06226560088697</v>
      </c>
      <c r="AG66">
        <v>290.23657704817799</v>
      </c>
      <c r="AH66">
        <v>290.74967896200798</v>
      </c>
      <c r="AI66">
        <v>290.13871226820203</v>
      </c>
      <c r="AJ66">
        <v>290.24345473024403</v>
      </c>
      <c r="AK66">
        <v>291.52605894422101</v>
      </c>
      <c r="AL66">
        <v>290.56761282814301</v>
      </c>
      <c r="AM66">
        <v>292.63792280194201</v>
      </c>
      <c r="AN66">
        <v>292.02751218953898</v>
      </c>
      <c r="AO66">
        <v>290.060052530333</v>
      </c>
      <c r="AP66">
        <v>291.75836399426498</v>
      </c>
      <c r="AQ66">
        <v>293.05849270173098</v>
      </c>
      <c r="AR66">
        <v>292.33111426310802</v>
      </c>
      <c r="AS66">
        <v>292.89043173576101</v>
      </c>
      <c r="AT66">
        <v>293.87855512946697</v>
      </c>
      <c r="AU66">
        <v>293.46742262398999</v>
      </c>
      <c r="AV66">
        <v>296.14869131819302</v>
      </c>
      <c r="AW66">
        <v>296.592422813236</v>
      </c>
      <c r="AX66">
        <v>296.670454642604</v>
      </c>
      <c r="AY66">
        <v>298.75760016957202</v>
      </c>
      <c r="AZ66">
        <v>296.15476212131398</v>
      </c>
      <c r="BA66">
        <v>297.93925968572</v>
      </c>
      <c r="BB66">
        <v>297.334838607314</v>
      </c>
      <c r="BC66">
        <v>299.15306830549702</v>
      </c>
      <c r="BD66">
        <v>298.86861724294403</v>
      </c>
      <c r="BE66">
        <v>300.07043778509598</v>
      </c>
      <c r="BF66">
        <v>299.49477451064098</v>
      </c>
      <c r="BG66">
        <v>297.658664653568</v>
      </c>
      <c r="BH66">
        <v>299.24436536004498</v>
      </c>
      <c r="BI66">
        <v>299.322106690461</v>
      </c>
      <c r="BJ66">
        <v>298.84597825806401</v>
      </c>
      <c r="BK66">
        <v>299.02402693024402</v>
      </c>
      <c r="BL66">
        <v>299.54919317337698</v>
      </c>
      <c r="BM66">
        <v>299.68832452266997</v>
      </c>
      <c r="BN66">
        <v>299.89129057530602</v>
      </c>
      <c r="BO66">
        <v>301.180351631375</v>
      </c>
      <c r="BP66">
        <v>299.17326957697901</v>
      </c>
      <c r="BQ66">
        <v>299.66301218046999</v>
      </c>
      <c r="BR66">
        <v>298.34649063474399</v>
      </c>
      <c r="BS66">
        <v>299.30036087382899</v>
      </c>
      <c r="BT66">
        <v>298.874683457792</v>
      </c>
      <c r="BU66">
        <v>298.42544788698598</v>
      </c>
      <c r="BV66">
        <v>298.26200988540199</v>
      </c>
      <c r="BW66">
        <v>299.54047611816497</v>
      </c>
      <c r="BX66">
        <v>297.81553368165902</v>
      </c>
      <c r="BY66">
        <v>299.00885306870703</v>
      </c>
      <c r="BZ66">
        <v>299.93515776704999</v>
      </c>
      <c r="CA66">
        <v>296.950208185961</v>
      </c>
      <c r="CB66">
        <v>299.548628713526</v>
      </c>
      <c r="CC66">
        <v>298.267138098038</v>
      </c>
      <c r="CD66">
        <v>298.26839448396498</v>
      </c>
      <c r="CE66">
        <v>298.83218239545101</v>
      </c>
      <c r="CF66">
        <v>299.08062210392399</v>
      </c>
      <c r="CG66">
        <v>297.43660658904201</v>
      </c>
      <c r="CH66">
        <v>298.03276839935398</v>
      </c>
      <c r="CI66">
        <v>298.94401637240298</v>
      </c>
      <c r="CJ66">
        <v>297.23789658435601</v>
      </c>
      <c r="CK66">
        <v>298.56471120999498</v>
      </c>
      <c r="CL66">
        <v>298.96941709934498</v>
      </c>
      <c r="CM66">
        <v>298.25159506517502</v>
      </c>
      <c r="CN66">
        <v>297.89420116129298</v>
      </c>
      <c r="CO66">
        <v>298.42584541902198</v>
      </c>
      <c r="CP66">
        <v>299.38993069175098</v>
      </c>
      <c r="CQ66">
        <v>298.03131452096198</v>
      </c>
      <c r="CR66">
        <v>298.355517964022</v>
      </c>
      <c r="CS66">
        <v>300.08033081283997</v>
      </c>
      <c r="CT66">
        <v>299.09664205939299</v>
      </c>
      <c r="CU66">
        <v>298.32641647155498</v>
      </c>
      <c r="CV66">
        <v>299.13626514247699</v>
      </c>
      <c r="CW66">
        <v>297.760762049954</v>
      </c>
      <c r="CX66">
        <v>298.413435701482</v>
      </c>
      <c r="CY66">
        <v>299.23977575356298</v>
      </c>
      <c r="CZ66">
        <v>297.43269004049699</v>
      </c>
      <c r="DA66">
        <v>297.57983845069202</v>
      </c>
      <c r="DB66">
        <v>298.944487085368</v>
      </c>
      <c r="DC66">
        <v>298.28616358257102</v>
      </c>
      <c r="DD66">
        <v>297.87258344819003</v>
      </c>
      <c r="DE66">
        <v>298.55582502099202</v>
      </c>
      <c r="DF66">
        <v>296.10337554527001</v>
      </c>
      <c r="DG66">
        <v>297.68493307273297</v>
      </c>
      <c r="DH66">
        <v>298.22830162685398</v>
      </c>
      <c r="DI66">
        <v>296.205426165993</v>
      </c>
      <c r="DJ66">
        <v>295.869691417669</v>
      </c>
      <c r="DK66">
        <v>296.70573122128297</v>
      </c>
      <c r="DL66">
        <v>297.81139415826198</v>
      </c>
      <c r="DM66">
        <v>296.77164732415099</v>
      </c>
      <c r="DN66">
        <v>296.78956380518503</v>
      </c>
      <c r="DO66">
        <v>289.14457091461202</v>
      </c>
      <c r="DP66">
        <v>289.96872938845098</v>
      </c>
      <c r="DQ66">
        <v>300.89879398089499</v>
      </c>
      <c r="DR66">
        <v>300.90547590908699</v>
      </c>
      <c r="DS66">
        <v>301.47585443435003</v>
      </c>
      <c r="DT66">
        <v>301.33031874498198</v>
      </c>
      <c r="DU66">
        <v>300.99572629814998</v>
      </c>
      <c r="DV66">
        <v>299.95779884591599</v>
      </c>
      <c r="DW66">
        <v>299.99190603468298</v>
      </c>
      <c r="DX66">
        <v>300.21578227584803</v>
      </c>
      <c r="DY66">
        <v>298.798357241887</v>
      </c>
      <c r="DZ66">
        <v>299.464258009746</v>
      </c>
      <c r="EA66">
        <v>298.97301928201199</v>
      </c>
      <c r="EB66">
        <v>297.74805443660898</v>
      </c>
      <c r="EC66">
        <v>297.123545039308</v>
      </c>
      <c r="ED66">
        <v>298.29123697231302</v>
      </c>
      <c r="EE66">
        <v>297.71317997225202</v>
      </c>
      <c r="EF66">
        <v>297.06330703346401</v>
      </c>
      <c r="EG66">
        <v>296.54106820381497</v>
      </c>
      <c r="EH66">
        <v>295.078621275898</v>
      </c>
      <c r="EI66">
        <v>293.67487015215897</v>
      </c>
      <c r="EJ66">
        <v>292.98024505874002</v>
      </c>
      <c r="EK66">
        <v>293.33013450924801</v>
      </c>
      <c r="EL66">
        <v>293.59857806663302</v>
      </c>
      <c r="EM66">
        <v>292.83074697631201</v>
      </c>
      <c r="EN66">
        <v>293.16293415496301</v>
      </c>
      <c r="EO66">
        <v>292.65541569965501</v>
      </c>
      <c r="EP66">
        <v>292.64178907043703</v>
      </c>
      <c r="EQ66">
        <v>292.82578914711502</v>
      </c>
      <c r="ER66">
        <v>293.241356037228</v>
      </c>
      <c r="ES66">
        <v>291.257443987915</v>
      </c>
      <c r="ET66">
        <v>293.64122419802999</v>
      </c>
      <c r="EU66">
        <v>292.98471021129097</v>
      </c>
      <c r="EV66">
        <v>293.40234428945098</v>
      </c>
      <c r="EW66">
        <v>293.64958284865003</v>
      </c>
      <c r="EX66">
        <v>292.28308681129801</v>
      </c>
      <c r="EY66">
        <v>294.52055426514403</v>
      </c>
      <c r="EZ66">
        <v>293.12581064248502</v>
      </c>
      <c r="FA66">
        <v>293.63972319421799</v>
      </c>
      <c r="FB66">
        <v>292.947340971183</v>
      </c>
      <c r="FC66">
        <v>292.972644413024</v>
      </c>
      <c r="FD66">
        <v>292.43611038672799</v>
      </c>
      <c r="FE66">
        <v>291.93263320520498</v>
      </c>
      <c r="FF66">
        <v>292.052483342936</v>
      </c>
      <c r="FG66">
        <v>292.57754532611301</v>
      </c>
      <c r="FH66">
        <v>292.95111059890797</v>
      </c>
      <c r="FI66">
        <v>293.43703263540101</v>
      </c>
      <c r="FJ66">
        <v>293.08226469795898</v>
      </c>
      <c r="FK66">
        <v>293.06799504120801</v>
      </c>
      <c r="FL66">
        <v>293.05137739326898</v>
      </c>
      <c r="FM66">
        <v>293.51804486899499</v>
      </c>
      <c r="FN66">
        <v>293.78129111363199</v>
      </c>
      <c r="FO66">
        <v>294.644838441395</v>
      </c>
      <c r="FP66">
        <v>294.641552283652</v>
      </c>
      <c r="FQ66">
        <v>295.71438167484501</v>
      </c>
      <c r="FR66">
        <v>296.056352012829</v>
      </c>
      <c r="FS66">
        <v>297.27645758780199</v>
      </c>
      <c r="FT66">
        <v>298.55339207842502</v>
      </c>
      <c r="FU66">
        <v>301.31399344930497</v>
      </c>
      <c r="FV66">
        <v>300.549185048418</v>
      </c>
      <c r="FW66">
        <v>303.11436116220602</v>
      </c>
      <c r="FX66">
        <v>303.25888887938498</v>
      </c>
      <c r="FY66">
        <v>305.74183467250401</v>
      </c>
      <c r="FZ66">
        <v>306.812534283167</v>
      </c>
      <c r="GA66">
        <v>307.753039542132</v>
      </c>
      <c r="GB66">
        <v>308.365185177184</v>
      </c>
      <c r="GC66">
        <v>307.61275769984502</v>
      </c>
      <c r="GD66">
        <v>307.271582242222</v>
      </c>
      <c r="GE66">
        <v>306.69308562059098</v>
      </c>
      <c r="GF66">
        <v>307.93906944585802</v>
      </c>
      <c r="GG66">
        <v>307.28145075558803</v>
      </c>
      <c r="GH66">
        <v>307.08929456860699</v>
      </c>
      <c r="GI66">
        <v>307.91150412184697</v>
      </c>
      <c r="GJ66">
        <v>308.74376360655901</v>
      </c>
    </row>
    <row r="67" spans="1:192" x14ac:dyDescent="0.25">
      <c r="A67">
        <v>0.78381901664547504</v>
      </c>
      <c r="B67">
        <v>302.61020174166998</v>
      </c>
      <c r="C67">
        <v>302.94581147229297</v>
      </c>
      <c r="D67">
        <v>303.21714758632902</v>
      </c>
      <c r="E67">
        <v>303.30051284087199</v>
      </c>
      <c r="F67">
        <v>302.13469651162501</v>
      </c>
      <c r="G67">
        <v>294.41496712634302</v>
      </c>
      <c r="H67">
        <v>296.70634268624798</v>
      </c>
      <c r="I67">
        <v>306.36592407465002</v>
      </c>
      <c r="J67">
        <v>305.36746247690701</v>
      </c>
      <c r="K67">
        <v>305.71598448196698</v>
      </c>
      <c r="L67">
        <v>306.93998180486301</v>
      </c>
      <c r="M67">
        <v>305.29799829464099</v>
      </c>
      <c r="N67">
        <v>304.43760655022601</v>
      </c>
      <c r="O67">
        <v>303.98589263732998</v>
      </c>
      <c r="P67">
        <v>304.10430797185199</v>
      </c>
      <c r="Q67">
        <v>300.78084580798998</v>
      </c>
      <c r="R67">
        <v>300.834239887237</v>
      </c>
      <c r="S67">
        <v>299.21341789134601</v>
      </c>
      <c r="T67">
        <v>299.34186337565302</v>
      </c>
      <c r="U67">
        <v>298.12642984447803</v>
      </c>
      <c r="V67">
        <v>297.07614287164301</v>
      </c>
      <c r="W67">
        <v>294.91047422953898</v>
      </c>
      <c r="X67">
        <v>295.75123891686098</v>
      </c>
      <c r="Y67">
        <v>293.05749334024898</v>
      </c>
      <c r="Z67">
        <v>295.177350398263</v>
      </c>
      <c r="AA67">
        <v>292.14470680929298</v>
      </c>
      <c r="AB67">
        <v>291.96056721113598</v>
      </c>
      <c r="AC67">
        <v>290.45721895653202</v>
      </c>
      <c r="AD67">
        <v>289.36789391566498</v>
      </c>
      <c r="AE67">
        <v>290.88431860291701</v>
      </c>
      <c r="AF67">
        <v>290.20139021029303</v>
      </c>
      <c r="AG67">
        <v>289.63191543837002</v>
      </c>
      <c r="AH67">
        <v>289.333728208227</v>
      </c>
      <c r="AI67">
        <v>289.12206883855498</v>
      </c>
      <c r="AJ67">
        <v>287.97065825165498</v>
      </c>
      <c r="AK67">
        <v>290.58689031141898</v>
      </c>
      <c r="AL67">
        <v>289.34263975038999</v>
      </c>
      <c r="AM67">
        <v>290.36458622027698</v>
      </c>
      <c r="AN67">
        <v>289.12171191827099</v>
      </c>
      <c r="AO67">
        <v>289.37778454568399</v>
      </c>
      <c r="AP67">
        <v>290.05282304006897</v>
      </c>
      <c r="AQ67">
        <v>290.64898363546803</v>
      </c>
      <c r="AR67">
        <v>291.40682354543202</v>
      </c>
      <c r="AS67">
        <v>292.61767077612097</v>
      </c>
      <c r="AT67">
        <v>292.99542810711199</v>
      </c>
      <c r="AU67">
        <v>292.070940826043</v>
      </c>
      <c r="AV67">
        <v>293.29992222656102</v>
      </c>
      <c r="AW67">
        <v>294.17372943369799</v>
      </c>
      <c r="AX67">
        <v>294.26967865338798</v>
      </c>
      <c r="AY67">
        <v>296.416202740725</v>
      </c>
      <c r="AZ67">
        <v>296.73767637386698</v>
      </c>
      <c r="BA67">
        <v>295.76419978974297</v>
      </c>
      <c r="BB67">
        <v>296.367296790507</v>
      </c>
      <c r="BC67">
        <v>297.52493520537001</v>
      </c>
      <c r="BD67">
        <v>297.59859568028003</v>
      </c>
      <c r="BE67">
        <v>298.37186113041002</v>
      </c>
      <c r="BF67">
        <v>298.06017242359701</v>
      </c>
      <c r="BG67">
        <v>296.68147561558197</v>
      </c>
      <c r="BH67">
        <v>297.64521349493401</v>
      </c>
      <c r="BI67">
        <v>297.09521642163099</v>
      </c>
      <c r="BJ67">
        <v>297.850174903089</v>
      </c>
      <c r="BK67">
        <v>298.47358776166499</v>
      </c>
      <c r="BL67">
        <v>297.68348018046299</v>
      </c>
      <c r="BM67">
        <v>298.78499871970899</v>
      </c>
      <c r="BN67">
        <v>297.35758617819698</v>
      </c>
      <c r="BO67">
        <v>298.133266243094</v>
      </c>
      <c r="BP67">
        <v>298.221206829538</v>
      </c>
      <c r="BQ67">
        <v>296.855831010683</v>
      </c>
      <c r="BR67">
        <v>298.94676960408299</v>
      </c>
      <c r="BS67">
        <v>298.66694041736201</v>
      </c>
      <c r="BT67">
        <v>298.05827101401098</v>
      </c>
      <c r="BU67">
        <v>296.68492280276803</v>
      </c>
      <c r="BV67">
        <v>297.56056921497998</v>
      </c>
      <c r="BW67">
        <v>297.02933619152202</v>
      </c>
      <c r="BX67">
        <v>297.30793443879099</v>
      </c>
      <c r="BY67">
        <v>298.07386301523201</v>
      </c>
      <c r="BZ67">
        <v>297.482004350203</v>
      </c>
      <c r="CA67">
        <v>296.98839012952999</v>
      </c>
      <c r="CB67">
        <v>298.42572825046</v>
      </c>
      <c r="CC67">
        <v>297.855322737184</v>
      </c>
      <c r="CD67">
        <v>296.903139206307</v>
      </c>
      <c r="CE67">
        <v>299.29937956014999</v>
      </c>
      <c r="CF67">
        <v>298.23634182681701</v>
      </c>
      <c r="CG67">
        <v>297.658360274926</v>
      </c>
      <c r="CH67">
        <v>298.30806967421199</v>
      </c>
      <c r="CI67">
        <v>299.05827903446499</v>
      </c>
      <c r="CJ67">
        <v>297.71233202310299</v>
      </c>
      <c r="CK67">
        <v>297.31666369864899</v>
      </c>
      <c r="CL67">
        <v>299.056448599531</v>
      </c>
      <c r="CM67">
        <v>297.60558505262799</v>
      </c>
      <c r="CN67">
        <v>297.532207398862</v>
      </c>
      <c r="CO67">
        <v>298.22556256535199</v>
      </c>
      <c r="CP67">
        <v>298.43735568117398</v>
      </c>
      <c r="CQ67">
        <v>296.792146024869</v>
      </c>
      <c r="CR67">
        <v>297.15706141851899</v>
      </c>
      <c r="CS67">
        <v>299.77122885115</v>
      </c>
      <c r="CT67">
        <v>297.97294465631899</v>
      </c>
      <c r="CU67">
        <v>297.76024178339401</v>
      </c>
      <c r="CV67">
        <v>297.63643712253099</v>
      </c>
      <c r="CW67">
        <v>296.09386587788703</v>
      </c>
      <c r="CX67">
        <v>296.06449969797802</v>
      </c>
      <c r="CY67">
        <v>296.456506775082</v>
      </c>
      <c r="CZ67">
        <v>296.12739358119001</v>
      </c>
      <c r="DA67">
        <v>297.36388082170902</v>
      </c>
      <c r="DB67">
        <v>297.20204343041701</v>
      </c>
      <c r="DC67">
        <v>297.63089629549</v>
      </c>
      <c r="DD67">
        <v>296.28817511540598</v>
      </c>
      <c r="DE67">
        <v>297.01243522847398</v>
      </c>
      <c r="DF67">
        <v>294.95322974600799</v>
      </c>
      <c r="DG67">
        <v>296.710255885371</v>
      </c>
      <c r="DH67">
        <v>296.61355010396198</v>
      </c>
      <c r="DI67">
        <v>296.04617499597799</v>
      </c>
      <c r="DJ67">
        <v>295.83512282814797</v>
      </c>
      <c r="DK67">
        <v>297.11967372453699</v>
      </c>
      <c r="DL67">
        <v>296.24924910186002</v>
      </c>
      <c r="DM67">
        <v>295.002986390643</v>
      </c>
      <c r="DN67">
        <v>295.939338234346</v>
      </c>
      <c r="DO67">
        <v>288.20452875285298</v>
      </c>
      <c r="DP67">
        <v>289.21228992205101</v>
      </c>
      <c r="DQ67">
        <v>300.05431479304502</v>
      </c>
      <c r="DR67">
        <v>299.495064079705</v>
      </c>
      <c r="DS67">
        <v>300.87130224953398</v>
      </c>
      <c r="DT67">
        <v>300.90933449795199</v>
      </c>
      <c r="DU67">
        <v>300.53131995104798</v>
      </c>
      <c r="DV67">
        <v>299.626786492588</v>
      </c>
      <c r="DW67">
        <v>300.12441779809001</v>
      </c>
      <c r="DX67">
        <v>298.843485243104</v>
      </c>
      <c r="DY67">
        <v>299.04221173704502</v>
      </c>
      <c r="DZ67">
        <v>297.143410556871</v>
      </c>
      <c r="EA67">
        <v>298.60888445923899</v>
      </c>
      <c r="EB67">
        <v>296.96864644639902</v>
      </c>
      <c r="EC67">
        <v>297.63810297591402</v>
      </c>
      <c r="ED67">
        <v>296.70320643385497</v>
      </c>
      <c r="EE67">
        <v>296.06395282866498</v>
      </c>
      <c r="EF67">
        <v>294.90945953477802</v>
      </c>
      <c r="EG67">
        <v>295.09123162946003</v>
      </c>
      <c r="EH67">
        <v>292.37930266194201</v>
      </c>
      <c r="EI67">
        <v>291.29960409605798</v>
      </c>
      <c r="EJ67">
        <v>291.729241559998</v>
      </c>
      <c r="EK67">
        <v>292.461037893163</v>
      </c>
      <c r="EL67">
        <v>292.40085170293497</v>
      </c>
      <c r="EM67">
        <v>290.55910595135902</v>
      </c>
      <c r="EN67">
        <v>291.28066081191798</v>
      </c>
      <c r="EO67">
        <v>291.223393019924</v>
      </c>
      <c r="EP67">
        <v>291.003220849618</v>
      </c>
      <c r="EQ67">
        <v>291.38431406241</v>
      </c>
      <c r="ER67">
        <v>291.763016200545</v>
      </c>
      <c r="ES67">
        <v>290.62650477302202</v>
      </c>
      <c r="ET67">
        <v>293.23394538884799</v>
      </c>
      <c r="EU67">
        <v>290.31588192018</v>
      </c>
      <c r="EV67">
        <v>292.12667839919999</v>
      </c>
      <c r="EW67">
        <v>291.78049620005498</v>
      </c>
      <c r="EX67">
        <v>290.74413031555503</v>
      </c>
      <c r="EY67">
        <v>292.77843277088698</v>
      </c>
      <c r="EZ67">
        <v>292.07261074154701</v>
      </c>
      <c r="FA67">
        <v>292.400508222101</v>
      </c>
      <c r="FB67">
        <v>291.31354286323</v>
      </c>
      <c r="FC67">
        <v>291.52761446184701</v>
      </c>
      <c r="FD67">
        <v>290.557647211149</v>
      </c>
      <c r="FE67">
        <v>289.295588305629</v>
      </c>
      <c r="FF67">
        <v>291.06817051249499</v>
      </c>
      <c r="FG67">
        <v>291.47280315408199</v>
      </c>
      <c r="FH67">
        <v>291.99017504471499</v>
      </c>
      <c r="FI67">
        <v>291.57002458761502</v>
      </c>
      <c r="FJ67">
        <v>291.50282039880301</v>
      </c>
      <c r="FK67">
        <v>290.98747923227899</v>
      </c>
      <c r="FL67">
        <v>290.88916568093902</v>
      </c>
      <c r="FM67">
        <v>291.65916344550601</v>
      </c>
      <c r="FN67">
        <v>292.62778188845402</v>
      </c>
      <c r="FO67">
        <v>292.32273235677098</v>
      </c>
      <c r="FP67">
        <v>293.84226279100699</v>
      </c>
      <c r="FQ67">
        <v>294.07750975126697</v>
      </c>
      <c r="FR67">
        <v>293.700480563089</v>
      </c>
      <c r="FS67">
        <v>294.578805746331</v>
      </c>
      <c r="FT67">
        <v>295.97519477609899</v>
      </c>
      <c r="FU67">
        <v>298.65903125201402</v>
      </c>
      <c r="FV67">
        <v>298.44998588029102</v>
      </c>
      <c r="FW67">
        <v>300.58064539467802</v>
      </c>
      <c r="FX67">
        <v>301.51828168117203</v>
      </c>
      <c r="FY67">
        <v>303.971909509282</v>
      </c>
      <c r="FZ67">
        <v>304.402486809641</v>
      </c>
      <c r="GA67">
        <v>305.47230090865099</v>
      </c>
      <c r="GB67">
        <v>306.967977656166</v>
      </c>
      <c r="GC67">
        <v>305.929824751757</v>
      </c>
      <c r="GD67">
        <v>305.99958437435401</v>
      </c>
      <c r="GE67">
        <v>305.1830271055</v>
      </c>
      <c r="GF67">
        <v>306.22050850283102</v>
      </c>
      <c r="GG67">
        <v>305.82253315022399</v>
      </c>
      <c r="GH67">
        <v>306.27961121488602</v>
      </c>
      <c r="GI67">
        <v>305.95010412778402</v>
      </c>
      <c r="GJ67">
        <v>307.15234863001501</v>
      </c>
    </row>
    <row r="68" spans="1:192" x14ac:dyDescent="0.25">
      <c r="A68">
        <v>0.79326087850201399</v>
      </c>
      <c r="B68">
        <v>300.94093189227999</v>
      </c>
      <c r="C68">
        <v>301.054848537738</v>
      </c>
      <c r="D68">
        <v>301.17599746200801</v>
      </c>
      <c r="E68">
        <v>300.76732083195998</v>
      </c>
      <c r="F68">
        <v>300.41194318451102</v>
      </c>
      <c r="G68">
        <v>292.69253366862802</v>
      </c>
      <c r="H68">
        <v>293.75979499213599</v>
      </c>
      <c r="I68">
        <v>303.806662937873</v>
      </c>
      <c r="J68">
        <v>304.140663395243</v>
      </c>
      <c r="K68">
        <v>304.21037006610101</v>
      </c>
      <c r="L68">
        <v>304.31068539934</v>
      </c>
      <c r="M68">
        <v>304.84383917407303</v>
      </c>
      <c r="N68">
        <v>303.41890577247898</v>
      </c>
      <c r="O68">
        <v>301.81878892657602</v>
      </c>
      <c r="P68">
        <v>302.64640175383602</v>
      </c>
      <c r="Q68">
        <v>300.02636402694901</v>
      </c>
      <c r="R68">
        <v>298.44695656087998</v>
      </c>
      <c r="S68">
        <v>296.92993418912101</v>
      </c>
      <c r="T68">
        <v>296.30427990622798</v>
      </c>
      <c r="U68">
        <v>294.41888200048697</v>
      </c>
      <c r="V68">
        <v>293.96125846806399</v>
      </c>
      <c r="W68">
        <v>292.72766579261997</v>
      </c>
      <c r="X68">
        <v>291.82373857263099</v>
      </c>
      <c r="Y68">
        <v>290.946465636977</v>
      </c>
      <c r="Z68">
        <v>292.300629736166</v>
      </c>
      <c r="AA68">
        <v>290.59923073765998</v>
      </c>
      <c r="AB68">
        <v>289.20329405008999</v>
      </c>
      <c r="AC68">
        <v>288.68547134488699</v>
      </c>
      <c r="AD68">
        <v>287.25797715822699</v>
      </c>
      <c r="AE68">
        <v>288.98339075435899</v>
      </c>
      <c r="AF68">
        <v>288.03054168025301</v>
      </c>
      <c r="AG68">
        <v>287.84159107896198</v>
      </c>
      <c r="AH68">
        <v>288.22979667586998</v>
      </c>
      <c r="AI68">
        <v>287.51387039638701</v>
      </c>
      <c r="AJ68">
        <v>286.71972379021901</v>
      </c>
      <c r="AK68">
        <v>288.59119714781298</v>
      </c>
      <c r="AL68">
        <v>288.01303415513303</v>
      </c>
      <c r="AM68">
        <v>287.19239362713199</v>
      </c>
      <c r="AN68">
        <v>287.64639476467801</v>
      </c>
      <c r="AO68">
        <v>288.182295555228</v>
      </c>
      <c r="AP68">
        <v>288.00156241906899</v>
      </c>
      <c r="AQ68">
        <v>288.66782309241</v>
      </c>
      <c r="AR68">
        <v>289.90076472123002</v>
      </c>
      <c r="AS68">
        <v>290.93105502360601</v>
      </c>
      <c r="AT68">
        <v>291.25244527470301</v>
      </c>
      <c r="AU68">
        <v>290.87188329570102</v>
      </c>
      <c r="AV68">
        <v>292.18027301929902</v>
      </c>
      <c r="AW68">
        <v>292.11728605276397</v>
      </c>
      <c r="AX68">
        <v>293.23578240921</v>
      </c>
      <c r="AY68">
        <v>293.44720291938802</v>
      </c>
      <c r="AZ68">
        <v>296.07632508816903</v>
      </c>
      <c r="BA68">
        <v>294.67370471364399</v>
      </c>
      <c r="BB68">
        <v>295.159383959857</v>
      </c>
      <c r="BC68">
        <v>295.80204076359701</v>
      </c>
      <c r="BD68">
        <v>295.79267474615199</v>
      </c>
      <c r="BE68">
        <v>296.17326330587798</v>
      </c>
      <c r="BF68">
        <v>296.922876044345</v>
      </c>
      <c r="BG68">
        <v>296.26800852803802</v>
      </c>
      <c r="BH68">
        <v>296.66893857895201</v>
      </c>
      <c r="BI68">
        <v>295.73731672112302</v>
      </c>
      <c r="BJ68">
        <v>296.19415429183601</v>
      </c>
      <c r="BK68">
        <v>297.27503436659998</v>
      </c>
      <c r="BL68">
        <v>295.65625131821599</v>
      </c>
      <c r="BM68">
        <v>297.42547968174699</v>
      </c>
      <c r="BN68">
        <v>296.79495509432201</v>
      </c>
      <c r="BO68">
        <v>297.04347766689898</v>
      </c>
      <c r="BP68">
        <v>296.40831636944199</v>
      </c>
      <c r="BQ68">
        <v>296.43819197933402</v>
      </c>
      <c r="BR68">
        <v>297.43761273742098</v>
      </c>
      <c r="BS68">
        <v>298.04439279516902</v>
      </c>
      <c r="BT68">
        <v>296.15173281238998</v>
      </c>
      <c r="BU68">
        <v>296.69704460148</v>
      </c>
      <c r="BV68">
        <v>295.806945872249</v>
      </c>
      <c r="BW68">
        <v>295.75962435408599</v>
      </c>
      <c r="BX68">
        <v>296.31926922328103</v>
      </c>
      <c r="BY68">
        <v>295.91381451765102</v>
      </c>
      <c r="BZ68">
        <v>295.56575000453699</v>
      </c>
      <c r="CA68">
        <v>295.87908039028298</v>
      </c>
      <c r="CB68">
        <v>296.98791206177401</v>
      </c>
      <c r="CC68">
        <v>296.146447134173</v>
      </c>
      <c r="CD68">
        <v>296.68338670078498</v>
      </c>
      <c r="CE68">
        <v>298.33871569558801</v>
      </c>
      <c r="CF68">
        <v>297.616430624945</v>
      </c>
      <c r="CG68">
        <v>297.66966479133202</v>
      </c>
      <c r="CH68">
        <v>298.34489969154703</v>
      </c>
      <c r="CI68">
        <v>298.47850717994203</v>
      </c>
      <c r="CJ68">
        <v>297.62473632928601</v>
      </c>
      <c r="CK68">
        <v>296.93855553894502</v>
      </c>
      <c r="CL68">
        <v>297.99402753304702</v>
      </c>
      <c r="CM68">
        <v>297.971000961264</v>
      </c>
      <c r="CN68">
        <v>296.55050998578702</v>
      </c>
      <c r="CO68">
        <v>298.11298080836298</v>
      </c>
      <c r="CP68">
        <v>298.30449597816897</v>
      </c>
      <c r="CQ68">
        <v>295.56361432453502</v>
      </c>
      <c r="CR68">
        <v>297.45892038111901</v>
      </c>
      <c r="CS68">
        <v>297.40673191334599</v>
      </c>
      <c r="CT68">
        <v>297.49542496462999</v>
      </c>
      <c r="CU68">
        <v>295.727695823543</v>
      </c>
      <c r="CV68">
        <v>296.92678476678702</v>
      </c>
      <c r="CW68">
        <v>296.48310043112599</v>
      </c>
      <c r="CX68">
        <v>295.289937148072</v>
      </c>
      <c r="CY68">
        <v>296.06270758914502</v>
      </c>
      <c r="CZ68">
        <v>296.63055433052801</v>
      </c>
      <c r="DA68">
        <v>295.62863126435798</v>
      </c>
      <c r="DB68">
        <v>296.76122016538801</v>
      </c>
      <c r="DC68">
        <v>295.64063328975601</v>
      </c>
      <c r="DD68">
        <v>296.39835913242302</v>
      </c>
      <c r="DE68">
        <v>296.383132639547</v>
      </c>
      <c r="DF68">
        <v>294.70344971543801</v>
      </c>
      <c r="DG68">
        <v>294.91043027529599</v>
      </c>
      <c r="DH68">
        <v>295.79180546846499</v>
      </c>
      <c r="DI68">
        <v>294.64204641299102</v>
      </c>
      <c r="DJ68">
        <v>294.79632530965699</v>
      </c>
      <c r="DK68">
        <v>296.14195520165498</v>
      </c>
      <c r="DL68">
        <v>295.74346278989202</v>
      </c>
      <c r="DM68">
        <v>294.39049450750099</v>
      </c>
      <c r="DN68">
        <v>295.51413523140599</v>
      </c>
      <c r="DO68">
        <v>288.539551024979</v>
      </c>
      <c r="DP68">
        <v>289.356308154754</v>
      </c>
      <c r="DQ68">
        <v>300.06187547955898</v>
      </c>
      <c r="DR68">
        <v>299.37068312534001</v>
      </c>
      <c r="DS68">
        <v>300.25203083494</v>
      </c>
      <c r="DT68">
        <v>300.45250425298201</v>
      </c>
      <c r="DU68">
        <v>299.52052265137002</v>
      </c>
      <c r="DV68">
        <v>298.96554555954202</v>
      </c>
      <c r="DW68">
        <v>298.31167258283801</v>
      </c>
      <c r="DX68">
        <v>298.98486738718799</v>
      </c>
      <c r="DY68">
        <v>297.87804473448898</v>
      </c>
      <c r="DZ68">
        <v>297.60605463847799</v>
      </c>
      <c r="EA68">
        <v>297.53806120681202</v>
      </c>
      <c r="EB68">
        <v>296.25153456881202</v>
      </c>
      <c r="EC68">
        <v>296.559463461711</v>
      </c>
      <c r="ED68">
        <v>295.71693269384002</v>
      </c>
      <c r="EE68">
        <v>293.724067432266</v>
      </c>
      <c r="EF68">
        <v>294.22621344045001</v>
      </c>
      <c r="EG68">
        <v>293.39245497558699</v>
      </c>
      <c r="EH68">
        <v>291.058573549973</v>
      </c>
      <c r="EI68">
        <v>289.81597044683599</v>
      </c>
      <c r="EJ68">
        <v>289.60728941100598</v>
      </c>
      <c r="EK68">
        <v>289.61007690579999</v>
      </c>
      <c r="EL68">
        <v>289.80656368102001</v>
      </c>
      <c r="EM68">
        <v>289.167680908379</v>
      </c>
      <c r="EN68">
        <v>289.58162343868202</v>
      </c>
      <c r="EO68">
        <v>289.376467034173</v>
      </c>
      <c r="EP68">
        <v>290.08905371774603</v>
      </c>
      <c r="EQ68">
        <v>289.47902092912602</v>
      </c>
      <c r="ER68">
        <v>290.58290800508098</v>
      </c>
      <c r="ES68">
        <v>290.10284511672302</v>
      </c>
      <c r="ET68">
        <v>290.51277187301901</v>
      </c>
      <c r="EU68">
        <v>289.68362062078199</v>
      </c>
      <c r="EV68">
        <v>291.20312047710598</v>
      </c>
      <c r="EW68">
        <v>290.85251623870602</v>
      </c>
      <c r="EX68">
        <v>289.18803510895498</v>
      </c>
      <c r="EY68">
        <v>289.92831619469598</v>
      </c>
      <c r="EZ68">
        <v>289.84527068675402</v>
      </c>
      <c r="FA68">
        <v>289.87986326553698</v>
      </c>
      <c r="FB68">
        <v>289.79007475101599</v>
      </c>
      <c r="FC68">
        <v>289.24419419148597</v>
      </c>
      <c r="FD68">
        <v>290.01478397089198</v>
      </c>
      <c r="FE68">
        <v>289.08574766509201</v>
      </c>
      <c r="FF68">
        <v>289.12809105305001</v>
      </c>
      <c r="FG68">
        <v>290.16399379624602</v>
      </c>
      <c r="FH68">
        <v>290.49176051367101</v>
      </c>
      <c r="FI68">
        <v>291.16198767659898</v>
      </c>
      <c r="FJ68">
        <v>288.29536611230998</v>
      </c>
      <c r="FK68">
        <v>289.51816130558302</v>
      </c>
      <c r="FL68">
        <v>288.74553428862703</v>
      </c>
      <c r="FM68">
        <v>289.832142796212</v>
      </c>
      <c r="FN68">
        <v>290.78392516614099</v>
      </c>
      <c r="FO68">
        <v>290.618781504097</v>
      </c>
      <c r="FP68">
        <v>290.94130687331699</v>
      </c>
      <c r="FQ68">
        <v>291.30793021569201</v>
      </c>
      <c r="FR68">
        <v>292.69155203423901</v>
      </c>
      <c r="FS68">
        <v>293.66129579637197</v>
      </c>
      <c r="FT68">
        <v>294.37630871248899</v>
      </c>
      <c r="FU68">
        <v>295.430874350463</v>
      </c>
      <c r="FV68">
        <v>296.83145262212099</v>
      </c>
      <c r="FW68">
        <v>298.85114571375902</v>
      </c>
      <c r="FX68">
        <v>300.50805808343603</v>
      </c>
      <c r="FY68">
        <v>301.75346400991498</v>
      </c>
      <c r="FZ68">
        <v>302.66934694371503</v>
      </c>
      <c r="GA68">
        <v>303.82932488008498</v>
      </c>
      <c r="GB68">
        <v>305.22458260308298</v>
      </c>
      <c r="GC68">
        <v>304.11707630619799</v>
      </c>
      <c r="GD68">
        <v>303.42206038121401</v>
      </c>
      <c r="GE68">
        <v>304.43909147187298</v>
      </c>
      <c r="GF68">
        <v>304.68779388660198</v>
      </c>
      <c r="GG68">
        <v>304.458530648845</v>
      </c>
      <c r="GH68">
        <v>303.54178521836002</v>
      </c>
      <c r="GI68">
        <v>303.97118535192902</v>
      </c>
      <c r="GJ68">
        <v>306.15478416085301</v>
      </c>
    </row>
    <row r="69" spans="1:192" x14ac:dyDescent="0.25">
      <c r="A69">
        <v>0.80270274035855305</v>
      </c>
      <c r="B69">
        <v>298.83725362241302</v>
      </c>
      <c r="C69">
        <v>298.84759911047797</v>
      </c>
      <c r="D69">
        <v>299.19812023203599</v>
      </c>
      <c r="E69">
        <v>298.97834648460599</v>
      </c>
      <c r="F69">
        <v>299.54616585039201</v>
      </c>
      <c r="G69">
        <v>292.11080886187</v>
      </c>
      <c r="H69">
        <v>292.75623748695898</v>
      </c>
      <c r="I69">
        <v>301.34029553566302</v>
      </c>
      <c r="J69">
        <v>301.887257156575</v>
      </c>
      <c r="K69">
        <v>302.26380388402799</v>
      </c>
      <c r="L69">
        <v>303.28302466170402</v>
      </c>
      <c r="M69">
        <v>302.03449629063198</v>
      </c>
      <c r="N69">
        <v>300.867497397916</v>
      </c>
      <c r="O69">
        <v>300.49717047983501</v>
      </c>
      <c r="P69">
        <v>300.25113759606199</v>
      </c>
      <c r="Q69">
        <v>298.13447750850798</v>
      </c>
      <c r="R69">
        <v>296.40444131129198</v>
      </c>
      <c r="S69">
        <v>294.85799690682097</v>
      </c>
      <c r="T69">
        <v>294.495452771403</v>
      </c>
      <c r="U69">
        <v>292.42920062992198</v>
      </c>
      <c r="V69">
        <v>290.35255425966</v>
      </c>
      <c r="W69">
        <v>289.13186894198498</v>
      </c>
      <c r="X69">
        <v>288.865093769118</v>
      </c>
      <c r="Y69">
        <v>288.45012320084999</v>
      </c>
      <c r="Z69">
        <v>288.95923494994202</v>
      </c>
      <c r="AA69">
        <v>287.20879444801</v>
      </c>
      <c r="AB69">
        <v>287.19821069379901</v>
      </c>
      <c r="AC69">
        <v>285.21944032366503</v>
      </c>
      <c r="AD69">
        <v>285.94839850155</v>
      </c>
      <c r="AE69">
        <v>286.26063691013098</v>
      </c>
      <c r="AF69">
        <v>285.88611765256002</v>
      </c>
      <c r="AG69">
        <v>287.14242997670198</v>
      </c>
      <c r="AH69">
        <v>285.23640287592599</v>
      </c>
      <c r="AI69">
        <v>287.24344680265398</v>
      </c>
      <c r="AJ69">
        <v>285.42331316187398</v>
      </c>
      <c r="AK69">
        <v>286.65178978839799</v>
      </c>
      <c r="AL69">
        <v>285.54464725267798</v>
      </c>
      <c r="AM69">
        <v>286.34844611782</v>
      </c>
      <c r="AN69">
        <v>285.94273734996102</v>
      </c>
      <c r="AO69">
        <v>284.78007801079201</v>
      </c>
      <c r="AP69">
        <v>286.59996047001601</v>
      </c>
      <c r="AQ69">
        <v>287.576985689926</v>
      </c>
      <c r="AR69">
        <v>287.45835736104601</v>
      </c>
      <c r="AS69">
        <v>289.37854949746298</v>
      </c>
      <c r="AT69">
        <v>288.77762275572502</v>
      </c>
      <c r="AU69">
        <v>289.68379388217198</v>
      </c>
      <c r="AV69">
        <v>290.28016545547001</v>
      </c>
      <c r="AW69">
        <v>288.93712783877402</v>
      </c>
      <c r="AX69">
        <v>292.34887102125799</v>
      </c>
      <c r="AY69">
        <v>291.80379680254401</v>
      </c>
      <c r="AZ69">
        <v>293.393871978753</v>
      </c>
      <c r="BA69">
        <v>293.79453717002798</v>
      </c>
      <c r="BB69">
        <v>293.62789329380098</v>
      </c>
      <c r="BC69">
        <v>294.87566589346602</v>
      </c>
      <c r="BD69">
        <v>293.932827253879</v>
      </c>
      <c r="BE69">
        <v>295.381177241763</v>
      </c>
      <c r="BF69">
        <v>294.84800334521702</v>
      </c>
      <c r="BG69">
        <v>294.26382652154899</v>
      </c>
      <c r="BH69">
        <v>295.81992496569899</v>
      </c>
      <c r="BI69">
        <v>295.48150997958601</v>
      </c>
      <c r="BJ69">
        <v>294.54503135003699</v>
      </c>
      <c r="BK69">
        <v>294.94462332927998</v>
      </c>
      <c r="BL69">
        <v>294.68217809630499</v>
      </c>
      <c r="BM69">
        <v>294.66136703433801</v>
      </c>
      <c r="BN69">
        <v>295.35930979335899</v>
      </c>
      <c r="BO69">
        <v>294.739882062579</v>
      </c>
      <c r="BP69">
        <v>295.93211299010801</v>
      </c>
      <c r="BQ69">
        <v>295.49669658058002</v>
      </c>
      <c r="BR69">
        <v>295.919415744952</v>
      </c>
      <c r="BS69">
        <v>295.47574304584498</v>
      </c>
      <c r="BT69">
        <v>295.31303864401201</v>
      </c>
      <c r="BU69">
        <v>295.68086459546703</v>
      </c>
      <c r="BV69">
        <v>294.76009193725099</v>
      </c>
      <c r="BW69">
        <v>295.09223910069397</v>
      </c>
      <c r="BX69">
        <v>295.19128857016301</v>
      </c>
      <c r="BY69">
        <v>294.05317336763301</v>
      </c>
      <c r="BZ69">
        <v>294.385995171106</v>
      </c>
      <c r="CA69">
        <v>294.05085993998398</v>
      </c>
      <c r="CB69">
        <v>295.50650552600098</v>
      </c>
      <c r="CC69">
        <v>294.70008290587799</v>
      </c>
      <c r="CD69">
        <v>296.801889863947</v>
      </c>
      <c r="CE69">
        <v>296.44863593042999</v>
      </c>
      <c r="CF69">
        <v>297.72362822976999</v>
      </c>
      <c r="CG69">
        <v>296.41742365878798</v>
      </c>
      <c r="CH69">
        <v>297.83930980097699</v>
      </c>
      <c r="CI69">
        <v>297.16675189108003</v>
      </c>
      <c r="CJ69">
        <v>296.96973019021999</v>
      </c>
      <c r="CK69">
        <v>296.45513852233501</v>
      </c>
      <c r="CL69">
        <v>297.24948186612897</v>
      </c>
      <c r="CM69">
        <v>297.49459439148399</v>
      </c>
      <c r="CN69">
        <v>295.81494357001202</v>
      </c>
      <c r="CO69">
        <v>296.08318586329801</v>
      </c>
      <c r="CP69">
        <v>297.90483586090897</v>
      </c>
      <c r="CQ69">
        <v>295.67525635984799</v>
      </c>
      <c r="CR69">
        <v>296.67283023870402</v>
      </c>
      <c r="CS69">
        <v>296.80335284543901</v>
      </c>
      <c r="CT69">
        <v>295.959652446809</v>
      </c>
      <c r="CU69">
        <v>295.23379711583499</v>
      </c>
      <c r="CV69">
        <v>297.05736672185799</v>
      </c>
      <c r="CW69">
        <v>296.96371703895602</v>
      </c>
      <c r="CX69">
        <v>295.87507868854198</v>
      </c>
      <c r="CY69">
        <v>295.88231850087101</v>
      </c>
      <c r="CZ69">
        <v>296.49331626911498</v>
      </c>
      <c r="DA69">
        <v>294.72784880791698</v>
      </c>
      <c r="DB69">
        <v>296.86614341119201</v>
      </c>
      <c r="DC69">
        <v>295.30639498639403</v>
      </c>
      <c r="DD69">
        <v>294.97700507155702</v>
      </c>
      <c r="DE69">
        <v>296.547571150083</v>
      </c>
      <c r="DF69">
        <v>295.929166285235</v>
      </c>
      <c r="DG69">
        <v>294.68299365072102</v>
      </c>
      <c r="DH69">
        <v>295.64560829836199</v>
      </c>
      <c r="DI69">
        <v>294.70372923060103</v>
      </c>
      <c r="DJ69">
        <v>294.96955083453599</v>
      </c>
      <c r="DK69">
        <v>296.42758881581898</v>
      </c>
      <c r="DL69">
        <v>294.85775200292198</v>
      </c>
      <c r="DM69">
        <v>295.30034777845299</v>
      </c>
      <c r="DN69">
        <v>294.94657633634301</v>
      </c>
      <c r="DO69">
        <v>287.937271940225</v>
      </c>
      <c r="DP69">
        <v>289.76738284178799</v>
      </c>
      <c r="DQ69">
        <v>300.64192822496699</v>
      </c>
      <c r="DR69">
        <v>299.87752004779497</v>
      </c>
      <c r="DS69">
        <v>298.33612494357999</v>
      </c>
      <c r="DT69">
        <v>299.27118995419301</v>
      </c>
      <c r="DU69">
        <v>298.27946407842001</v>
      </c>
      <c r="DV69">
        <v>299.287827107905</v>
      </c>
      <c r="DW69">
        <v>298.17309559396602</v>
      </c>
      <c r="DX69">
        <v>298.60863906083</v>
      </c>
      <c r="DY69">
        <v>297.62604989338098</v>
      </c>
      <c r="DZ69">
        <v>297.52010500138101</v>
      </c>
      <c r="EA69">
        <v>296.65482207297401</v>
      </c>
      <c r="EB69">
        <v>295.05578363844302</v>
      </c>
      <c r="EC69">
        <v>295.57197806596298</v>
      </c>
      <c r="ED69">
        <v>293.66212969866001</v>
      </c>
      <c r="EE69">
        <v>293.767329851113</v>
      </c>
      <c r="EF69">
        <v>292.65731251776498</v>
      </c>
      <c r="EG69">
        <v>291.56894094734298</v>
      </c>
      <c r="EH69">
        <v>288.837438793187</v>
      </c>
      <c r="EI69">
        <v>288.07568211530702</v>
      </c>
      <c r="EJ69">
        <v>287.59439907810599</v>
      </c>
      <c r="EK69">
        <v>286.81530877016098</v>
      </c>
      <c r="EL69">
        <v>288.73775146440499</v>
      </c>
      <c r="EM69">
        <v>287.65505846753098</v>
      </c>
      <c r="EN69">
        <v>288.443144878444</v>
      </c>
      <c r="EO69">
        <v>288.81970666488797</v>
      </c>
      <c r="EP69">
        <v>287.96106364303898</v>
      </c>
      <c r="EQ69">
        <v>287.02470679365098</v>
      </c>
      <c r="ER69">
        <v>289.10337806238402</v>
      </c>
      <c r="ES69">
        <v>288.32116522809503</v>
      </c>
      <c r="ET69">
        <v>288.73083291741</v>
      </c>
      <c r="EU69">
        <v>288.29450899072498</v>
      </c>
      <c r="EV69">
        <v>288.40278935906298</v>
      </c>
      <c r="EW69">
        <v>288.96748838101303</v>
      </c>
      <c r="EX69">
        <v>288.72654280520197</v>
      </c>
      <c r="EY69">
        <v>287.20409882913998</v>
      </c>
      <c r="EZ69">
        <v>288.37754480277499</v>
      </c>
      <c r="FA69">
        <v>287.64551212708</v>
      </c>
      <c r="FB69">
        <v>287.913318258343</v>
      </c>
      <c r="FC69">
        <v>288.31388643553402</v>
      </c>
      <c r="FD69">
        <v>288.67550281980402</v>
      </c>
      <c r="FE69">
        <v>287.56407433426199</v>
      </c>
      <c r="FF69">
        <v>287.02162771959303</v>
      </c>
      <c r="FG69">
        <v>287.97530492139498</v>
      </c>
      <c r="FH69">
        <v>287.96958224599598</v>
      </c>
      <c r="FI69">
        <v>288.35136223494601</v>
      </c>
      <c r="FJ69">
        <v>286.96359376791202</v>
      </c>
      <c r="FK69">
        <v>288.24738809510001</v>
      </c>
      <c r="FL69">
        <v>287.06620772669299</v>
      </c>
      <c r="FM69">
        <v>288.01228962696501</v>
      </c>
      <c r="FN69">
        <v>288.36566902198302</v>
      </c>
      <c r="FO69">
        <v>288.82099753256102</v>
      </c>
      <c r="FP69">
        <v>289.71475027256099</v>
      </c>
      <c r="FQ69">
        <v>289.027334177569</v>
      </c>
      <c r="FR69">
        <v>291.21233133924397</v>
      </c>
      <c r="FS69">
        <v>292.05728484395598</v>
      </c>
      <c r="FT69">
        <v>293.04370612409798</v>
      </c>
      <c r="FU69">
        <v>293.766659275157</v>
      </c>
      <c r="FV69">
        <v>294.80534434388602</v>
      </c>
      <c r="FW69">
        <v>296.79266579017701</v>
      </c>
      <c r="FX69">
        <v>299.23201246436201</v>
      </c>
      <c r="FY69">
        <v>299.13091676599998</v>
      </c>
      <c r="FZ69">
        <v>301.413414350952</v>
      </c>
      <c r="GA69">
        <v>301.428983879344</v>
      </c>
      <c r="GB69">
        <v>302.62300494700202</v>
      </c>
      <c r="GC69">
        <v>302.93723331242899</v>
      </c>
      <c r="GD69">
        <v>300.810270435463</v>
      </c>
      <c r="GE69">
        <v>302.43639891972998</v>
      </c>
      <c r="GF69">
        <v>302.56456219619099</v>
      </c>
      <c r="GG69">
        <v>302.22786756643302</v>
      </c>
      <c r="GH69">
        <v>301.61872314899199</v>
      </c>
      <c r="GI69">
        <v>301.39007190178802</v>
      </c>
      <c r="GJ69">
        <v>303.44288549663798</v>
      </c>
    </row>
    <row r="70" spans="1:192" x14ac:dyDescent="0.25">
      <c r="A70">
        <v>0.81214460221509199</v>
      </c>
      <c r="B70">
        <v>296.80655885122701</v>
      </c>
      <c r="C70">
        <v>297.560277714601</v>
      </c>
      <c r="D70">
        <v>297.94135372870301</v>
      </c>
      <c r="E70">
        <v>296.91916290691</v>
      </c>
      <c r="F70">
        <v>297.77284583467701</v>
      </c>
      <c r="G70">
        <v>291.187188140643</v>
      </c>
      <c r="H70">
        <v>290.57914690241398</v>
      </c>
      <c r="I70">
        <v>300.90809900396602</v>
      </c>
      <c r="J70">
        <v>299.18735865386401</v>
      </c>
      <c r="K70">
        <v>300.243729170888</v>
      </c>
      <c r="L70">
        <v>301.70518214664202</v>
      </c>
      <c r="M70">
        <v>299.637703516817</v>
      </c>
      <c r="N70">
        <v>299.98378698052301</v>
      </c>
      <c r="O70">
        <v>298.81008651463401</v>
      </c>
      <c r="P70">
        <v>296.93571720981902</v>
      </c>
      <c r="Q70">
        <v>294.72079111350098</v>
      </c>
      <c r="R70">
        <v>294.96927147602099</v>
      </c>
      <c r="S70">
        <v>293.07890282509697</v>
      </c>
      <c r="T70">
        <v>292.80542571930903</v>
      </c>
      <c r="U70">
        <v>290.97018357899702</v>
      </c>
      <c r="V70">
        <v>289.73083026851799</v>
      </c>
      <c r="W70">
        <v>288.74961482744999</v>
      </c>
      <c r="X70">
        <v>286.33792145250698</v>
      </c>
      <c r="Y70">
        <v>286.22045890762303</v>
      </c>
      <c r="Z70">
        <v>286.398554899609</v>
      </c>
      <c r="AA70">
        <v>284.04265124907801</v>
      </c>
      <c r="AB70">
        <v>284.516773850768</v>
      </c>
      <c r="AC70">
        <v>283.55745444674898</v>
      </c>
      <c r="AD70">
        <v>283.478174531224</v>
      </c>
      <c r="AE70">
        <v>284.04793201984</v>
      </c>
      <c r="AF70">
        <v>283.89216455895598</v>
      </c>
      <c r="AG70">
        <v>284.415392092807</v>
      </c>
      <c r="AH70">
        <v>283.18209551009897</v>
      </c>
      <c r="AI70">
        <v>284.75591755193301</v>
      </c>
      <c r="AJ70">
        <v>283.75516743634603</v>
      </c>
      <c r="AK70">
        <v>283.929563477177</v>
      </c>
      <c r="AL70">
        <v>285.27678103963399</v>
      </c>
      <c r="AM70">
        <v>285.86404049029699</v>
      </c>
      <c r="AN70">
        <v>284.63885938375802</v>
      </c>
      <c r="AO70">
        <v>283.75612446012701</v>
      </c>
      <c r="AP70">
        <v>285.92956874966802</v>
      </c>
      <c r="AQ70">
        <v>285.46396217479099</v>
      </c>
      <c r="AR70">
        <v>285.60319107095103</v>
      </c>
      <c r="AS70">
        <v>287.86139886063597</v>
      </c>
      <c r="AT70">
        <v>287.619490875873</v>
      </c>
      <c r="AU70">
        <v>287.698427342027</v>
      </c>
      <c r="AV70">
        <v>288.22709462754301</v>
      </c>
      <c r="AW70">
        <v>288.945994608462</v>
      </c>
      <c r="AX70">
        <v>291.285410795632</v>
      </c>
      <c r="AY70">
        <v>291.19646252247998</v>
      </c>
      <c r="AZ70">
        <v>292.396538281939</v>
      </c>
      <c r="BA70">
        <v>292.42938394840598</v>
      </c>
      <c r="BB70">
        <v>292.83066978740601</v>
      </c>
      <c r="BC70">
        <v>293.0683300746</v>
      </c>
      <c r="BD70">
        <v>292.61140705747499</v>
      </c>
      <c r="BE70">
        <v>293.76569054833101</v>
      </c>
      <c r="BF70">
        <v>294.07134649785797</v>
      </c>
      <c r="BG70">
        <v>292.96804937423798</v>
      </c>
      <c r="BH70">
        <v>293.77401727850798</v>
      </c>
      <c r="BI70">
        <v>293.74256154731103</v>
      </c>
      <c r="BJ70">
        <v>293.12615412950998</v>
      </c>
      <c r="BK70">
        <v>293.63064853121</v>
      </c>
      <c r="BL70">
        <v>293.33726561855099</v>
      </c>
      <c r="BM70">
        <v>293.96523636206001</v>
      </c>
      <c r="BN70">
        <v>294.56937859892503</v>
      </c>
      <c r="BO70">
        <v>294.29842200986701</v>
      </c>
      <c r="BP70">
        <v>295.06807297509903</v>
      </c>
      <c r="BQ70">
        <v>294.55928977994699</v>
      </c>
      <c r="BR70">
        <v>293.92184738083898</v>
      </c>
      <c r="BS70">
        <v>293.98056618973902</v>
      </c>
      <c r="BT70">
        <v>294.30608558414298</v>
      </c>
      <c r="BU70">
        <v>293.11296386460202</v>
      </c>
      <c r="BV70">
        <v>294.69642359644399</v>
      </c>
      <c r="BW70">
        <v>293.99070470066698</v>
      </c>
      <c r="BX70">
        <v>293.49033510987198</v>
      </c>
      <c r="BY70">
        <v>292.056010657098</v>
      </c>
      <c r="BZ70">
        <v>293.60479519432999</v>
      </c>
      <c r="CA70">
        <v>293.13757918221</v>
      </c>
      <c r="CB70">
        <v>294.883131871084</v>
      </c>
      <c r="CC70">
        <v>294.031291684179</v>
      </c>
      <c r="CD70">
        <v>296.27182781512698</v>
      </c>
      <c r="CE70">
        <v>295.80550168071898</v>
      </c>
      <c r="CF70">
        <v>296.49434109684898</v>
      </c>
      <c r="CG70">
        <v>296.93699896439199</v>
      </c>
      <c r="CH70">
        <v>296.569166872057</v>
      </c>
      <c r="CI70">
        <v>295.492688307636</v>
      </c>
      <c r="CJ70">
        <v>295.29317541950599</v>
      </c>
      <c r="CK70">
        <v>295.54160720884897</v>
      </c>
      <c r="CL70">
        <v>296.49922759230299</v>
      </c>
      <c r="CM70">
        <v>295.97185589329399</v>
      </c>
      <c r="CN70">
        <v>295.57297752014102</v>
      </c>
      <c r="CO70">
        <v>294.89977999203199</v>
      </c>
      <c r="CP70">
        <v>294.66205975869201</v>
      </c>
      <c r="CQ70">
        <v>295.51245846105502</v>
      </c>
      <c r="CR70">
        <v>295.571286620374</v>
      </c>
      <c r="CS70">
        <v>295.490594114038</v>
      </c>
      <c r="CT70">
        <v>296.30522174825899</v>
      </c>
      <c r="CU70">
        <v>294.081740428464</v>
      </c>
      <c r="CV70">
        <v>294.55712750413301</v>
      </c>
      <c r="CW70">
        <v>295.38444145381902</v>
      </c>
      <c r="CX70">
        <v>296.10687733419098</v>
      </c>
      <c r="CY70">
        <v>294.684450262128</v>
      </c>
      <c r="CZ70">
        <v>294.46839434587201</v>
      </c>
      <c r="DA70">
        <v>293.46895110822402</v>
      </c>
      <c r="DB70">
        <v>294.55736139989699</v>
      </c>
      <c r="DC70">
        <v>295.35629578834198</v>
      </c>
      <c r="DD70">
        <v>294.78115558682202</v>
      </c>
      <c r="DE70">
        <v>295.31742493894302</v>
      </c>
      <c r="DF70">
        <v>294.92887107211101</v>
      </c>
      <c r="DG70">
        <v>293.30258237091402</v>
      </c>
      <c r="DH70">
        <v>295.00205317716399</v>
      </c>
      <c r="DI70">
        <v>294.15676517915398</v>
      </c>
      <c r="DJ70">
        <v>293.91470786742701</v>
      </c>
      <c r="DK70">
        <v>295.58169266001403</v>
      </c>
      <c r="DL70">
        <v>295.29260285970599</v>
      </c>
      <c r="DM70">
        <v>294.18714344146599</v>
      </c>
      <c r="DN70">
        <v>293.99621227932801</v>
      </c>
      <c r="DO70">
        <v>286.19202093902402</v>
      </c>
      <c r="DP70">
        <v>287.51865580008803</v>
      </c>
      <c r="DQ70">
        <v>298.61829964039799</v>
      </c>
      <c r="DR70">
        <v>299.26437041959599</v>
      </c>
      <c r="DS70">
        <v>298.46258348779202</v>
      </c>
      <c r="DT70">
        <v>297.84846931123701</v>
      </c>
      <c r="DU70">
        <v>297.41332573377298</v>
      </c>
      <c r="DV70">
        <v>297.55212851178197</v>
      </c>
      <c r="DW70">
        <v>298.14539518648797</v>
      </c>
      <c r="DX70">
        <v>296.47172395618401</v>
      </c>
      <c r="DY70">
        <v>296.74974403956998</v>
      </c>
      <c r="DZ70">
        <v>295.780717845092</v>
      </c>
      <c r="EA70">
        <v>296.15674827628601</v>
      </c>
      <c r="EB70">
        <v>294.769029277539</v>
      </c>
      <c r="EC70">
        <v>294.39050570028598</v>
      </c>
      <c r="ED70">
        <v>292.772132964881</v>
      </c>
      <c r="EE70">
        <v>291.917931762629</v>
      </c>
      <c r="EF70">
        <v>290.263969875447</v>
      </c>
      <c r="EG70">
        <v>289.14943499907702</v>
      </c>
      <c r="EH70">
        <v>287.73690931768499</v>
      </c>
      <c r="EI70">
        <v>287.073132189494</v>
      </c>
      <c r="EJ70">
        <v>287.03797041636602</v>
      </c>
      <c r="EK70">
        <v>286.201056779667</v>
      </c>
      <c r="EL70">
        <v>287.05613185932998</v>
      </c>
      <c r="EM70">
        <v>285.81262285066703</v>
      </c>
      <c r="EN70">
        <v>286.69441884023303</v>
      </c>
      <c r="EO70">
        <v>287.807904234207</v>
      </c>
      <c r="EP70">
        <v>285.95468083422003</v>
      </c>
      <c r="EQ70">
        <v>284.83269961326801</v>
      </c>
      <c r="ER70">
        <v>286.58407468567498</v>
      </c>
      <c r="ES70">
        <v>286.629781034605</v>
      </c>
      <c r="ET70">
        <v>286.85372205087498</v>
      </c>
      <c r="EU70">
        <v>286.428096038722</v>
      </c>
      <c r="EV70">
        <v>286.88112894445402</v>
      </c>
      <c r="EW70">
        <v>287.10864050262097</v>
      </c>
      <c r="EX70">
        <v>287.58692936632099</v>
      </c>
      <c r="EY70">
        <v>286.967563848765</v>
      </c>
      <c r="EZ70">
        <v>285.89051583417103</v>
      </c>
      <c r="FA70">
        <v>285.86518298406099</v>
      </c>
      <c r="FB70">
        <v>287.322187404293</v>
      </c>
      <c r="FC70">
        <v>286.791991507425</v>
      </c>
      <c r="FD70">
        <v>286.341725314494</v>
      </c>
      <c r="FE70">
        <v>285.98384004115599</v>
      </c>
      <c r="FF70">
        <v>285.28693156643999</v>
      </c>
      <c r="FG70">
        <v>286.25272506418901</v>
      </c>
      <c r="FH70">
        <v>285.97797809165297</v>
      </c>
      <c r="FI70">
        <v>285.99312430588202</v>
      </c>
      <c r="FJ70">
        <v>285.75597458574202</v>
      </c>
      <c r="FK70">
        <v>285.60773192479797</v>
      </c>
      <c r="FL70">
        <v>285.91218026287902</v>
      </c>
      <c r="FM70">
        <v>285.74254851333598</v>
      </c>
      <c r="FN70">
        <v>285.61282048915399</v>
      </c>
      <c r="FO70">
        <v>287.31208189803698</v>
      </c>
      <c r="FP70">
        <v>288.002754791315</v>
      </c>
      <c r="FQ70">
        <v>288.16219837706802</v>
      </c>
      <c r="FR70">
        <v>289.58981254317303</v>
      </c>
      <c r="FS70">
        <v>290.54419242243603</v>
      </c>
      <c r="FT70">
        <v>290.83698848829698</v>
      </c>
      <c r="FU70">
        <v>293.041445179118</v>
      </c>
      <c r="FV70">
        <v>293.79932666219401</v>
      </c>
      <c r="FW70">
        <v>295.66977371132703</v>
      </c>
      <c r="FX70">
        <v>297.39956421082201</v>
      </c>
      <c r="FY70">
        <v>296.861710006397</v>
      </c>
      <c r="FZ70">
        <v>300.00119877598098</v>
      </c>
      <c r="GA70">
        <v>301.03187200780098</v>
      </c>
      <c r="GB70">
        <v>300.49128030854098</v>
      </c>
      <c r="GC70">
        <v>299.91138622190601</v>
      </c>
      <c r="GD70">
        <v>300.26032358073201</v>
      </c>
      <c r="GE70">
        <v>300.76917516552402</v>
      </c>
      <c r="GF70">
        <v>300.34574550998201</v>
      </c>
      <c r="GG70">
        <v>301.04275574707998</v>
      </c>
      <c r="GH70">
        <v>300.93795211320298</v>
      </c>
      <c r="GI70">
        <v>300.62804512005999</v>
      </c>
      <c r="GJ70">
        <v>301.56854119101399</v>
      </c>
    </row>
    <row r="71" spans="1:192" x14ac:dyDescent="0.25">
      <c r="A71">
        <v>0.82158646407163105</v>
      </c>
      <c r="B71">
        <v>294.76537147281402</v>
      </c>
      <c r="C71">
        <v>295.66002922920802</v>
      </c>
      <c r="D71">
        <v>295.845391574031</v>
      </c>
      <c r="E71">
        <v>296.09128174263799</v>
      </c>
      <c r="F71">
        <v>294.886070490512</v>
      </c>
      <c r="G71">
        <v>286.780166980866</v>
      </c>
      <c r="H71">
        <v>289.28271100211703</v>
      </c>
      <c r="I71">
        <v>298.23324435461097</v>
      </c>
      <c r="J71">
        <v>297.77027272743601</v>
      </c>
      <c r="K71">
        <v>298.34336655904099</v>
      </c>
      <c r="L71">
        <v>299.775800075154</v>
      </c>
      <c r="M71">
        <v>298.41129578814599</v>
      </c>
      <c r="N71">
        <v>298.03943302041699</v>
      </c>
      <c r="O71">
        <v>296.51715582879501</v>
      </c>
      <c r="P71">
        <v>296.04892724311799</v>
      </c>
      <c r="Q71">
        <v>293.30916748226099</v>
      </c>
      <c r="R71">
        <v>291.80365731552502</v>
      </c>
      <c r="S71">
        <v>291.536018156301</v>
      </c>
      <c r="T71">
        <v>290.38727438634601</v>
      </c>
      <c r="U71">
        <v>288.733464366026</v>
      </c>
      <c r="V71">
        <v>289.052082470421</v>
      </c>
      <c r="W71">
        <v>286.51322236222097</v>
      </c>
      <c r="X71">
        <v>284.10510936586599</v>
      </c>
      <c r="Y71">
        <v>284.32997133478801</v>
      </c>
      <c r="Z71">
        <v>282.83758949944797</v>
      </c>
      <c r="AA71">
        <v>282.77602456563602</v>
      </c>
      <c r="AB71">
        <v>281.87104645814799</v>
      </c>
      <c r="AC71">
        <v>281.84005438815097</v>
      </c>
      <c r="AD71">
        <v>281.78524291885299</v>
      </c>
      <c r="AE71">
        <v>282.07515462800802</v>
      </c>
      <c r="AF71">
        <v>282.06657316797202</v>
      </c>
      <c r="AG71">
        <v>281.521315296431</v>
      </c>
      <c r="AH71">
        <v>282.03633513497402</v>
      </c>
      <c r="AI71">
        <v>281.67019132418199</v>
      </c>
      <c r="AJ71">
        <v>282.287729090683</v>
      </c>
      <c r="AK71">
        <v>282.053951649493</v>
      </c>
      <c r="AL71">
        <v>282.21538982679903</v>
      </c>
      <c r="AM71">
        <v>284.81393391027001</v>
      </c>
      <c r="AN71">
        <v>283.41886805641099</v>
      </c>
      <c r="AO71">
        <v>283.58569162213701</v>
      </c>
      <c r="AP71">
        <v>283.86196636172502</v>
      </c>
      <c r="AQ71">
        <v>283.691214725772</v>
      </c>
      <c r="AR71">
        <v>285.191531489196</v>
      </c>
      <c r="AS71">
        <v>284.82030573870901</v>
      </c>
      <c r="AT71">
        <v>287.26951825458798</v>
      </c>
      <c r="AU71">
        <v>286.46637653013897</v>
      </c>
      <c r="AV71">
        <v>287.45286323155301</v>
      </c>
      <c r="AW71">
        <v>288.26881502071899</v>
      </c>
      <c r="AX71">
        <v>290.22725593737698</v>
      </c>
      <c r="AY71">
        <v>290.04950975108397</v>
      </c>
      <c r="AZ71">
        <v>290.67108072800801</v>
      </c>
      <c r="BA71">
        <v>291.28865900248599</v>
      </c>
      <c r="BB71">
        <v>290.36535519438098</v>
      </c>
      <c r="BC71">
        <v>293.15325938931301</v>
      </c>
      <c r="BD71">
        <v>291.43990071222299</v>
      </c>
      <c r="BE71">
        <v>292.408558494472</v>
      </c>
      <c r="BF71">
        <v>293.32529476929301</v>
      </c>
      <c r="BG71">
        <v>293.00952868230701</v>
      </c>
      <c r="BH71">
        <v>292.23791983401998</v>
      </c>
      <c r="BI71">
        <v>293.01542057047999</v>
      </c>
      <c r="BJ71">
        <v>292.905992289854</v>
      </c>
      <c r="BK71">
        <v>293.34169848115499</v>
      </c>
      <c r="BL71">
        <v>291.87547827207902</v>
      </c>
      <c r="BM71">
        <v>293.38621971444798</v>
      </c>
      <c r="BN71">
        <v>293.22096299386402</v>
      </c>
      <c r="BO71">
        <v>294.310619176226</v>
      </c>
      <c r="BP71">
        <v>293.85860433461801</v>
      </c>
      <c r="BQ71">
        <v>293.68515009231498</v>
      </c>
      <c r="BR71">
        <v>293.44017456332801</v>
      </c>
      <c r="BS71">
        <v>293.02775249229899</v>
      </c>
      <c r="BT71">
        <v>293.76865840951001</v>
      </c>
      <c r="BU71">
        <v>292.07768808998298</v>
      </c>
      <c r="BV71">
        <v>293.20514198161499</v>
      </c>
      <c r="BW71">
        <v>292.55001350244402</v>
      </c>
      <c r="BX71">
        <v>290.98679934574301</v>
      </c>
      <c r="BY71">
        <v>291.59818005794801</v>
      </c>
      <c r="BZ71">
        <v>293.268592471543</v>
      </c>
      <c r="CA71">
        <v>292.01273879591503</v>
      </c>
      <c r="CB71">
        <v>294.73319513080799</v>
      </c>
      <c r="CC71">
        <v>292.79350562976401</v>
      </c>
      <c r="CD71">
        <v>295.26770878680497</v>
      </c>
      <c r="CE71">
        <v>295.05975708715602</v>
      </c>
      <c r="CF71">
        <v>294.85512048677799</v>
      </c>
      <c r="CG71">
        <v>295.08017679205</v>
      </c>
      <c r="CH71">
        <v>294.82647235723198</v>
      </c>
      <c r="CI71">
        <v>294.542193452422</v>
      </c>
      <c r="CJ71">
        <v>293.39701968447901</v>
      </c>
      <c r="CK71">
        <v>294.16559653693298</v>
      </c>
      <c r="CL71">
        <v>296.15063190887997</v>
      </c>
      <c r="CM71">
        <v>294.86286124023201</v>
      </c>
      <c r="CN71">
        <v>293.70177231533302</v>
      </c>
      <c r="CO71">
        <v>294.32987704841003</v>
      </c>
      <c r="CP71">
        <v>293.78932889369702</v>
      </c>
      <c r="CQ71">
        <v>293.61979496518802</v>
      </c>
      <c r="CR71">
        <v>293.848082258538</v>
      </c>
      <c r="CS71">
        <v>292.77485211836802</v>
      </c>
      <c r="CT71">
        <v>294.84962171734099</v>
      </c>
      <c r="CU71">
        <v>292.80072249196201</v>
      </c>
      <c r="CV71">
        <v>293.44773059876002</v>
      </c>
      <c r="CW71">
        <v>293.017508257418</v>
      </c>
      <c r="CX71">
        <v>293.75778594267098</v>
      </c>
      <c r="CY71">
        <v>291.79354239075099</v>
      </c>
      <c r="CZ71">
        <v>292.14332998634899</v>
      </c>
      <c r="DA71">
        <v>291.78760561674198</v>
      </c>
      <c r="DB71">
        <v>292.55427343264199</v>
      </c>
      <c r="DC71">
        <v>293.10693275245899</v>
      </c>
      <c r="DD71">
        <v>294.61431775247502</v>
      </c>
      <c r="DE71">
        <v>292.72451962855001</v>
      </c>
      <c r="DF71">
        <v>293.18758672699403</v>
      </c>
      <c r="DG71">
        <v>292.28376823511701</v>
      </c>
      <c r="DH71">
        <v>293.38608503642001</v>
      </c>
      <c r="DI71">
        <v>292.25682943993797</v>
      </c>
      <c r="DJ71">
        <v>292.75199588925199</v>
      </c>
      <c r="DK71">
        <v>293.41025795674199</v>
      </c>
      <c r="DL71">
        <v>293.26524016109403</v>
      </c>
      <c r="DM71">
        <v>292.18271146750101</v>
      </c>
      <c r="DN71">
        <v>292.95967968519199</v>
      </c>
      <c r="DO71">
        <v>286.38561399886402</v>
      </c>
      <c r="DP71">
        <v>286.78509054377298</v>
      </c>
      <c r="DQ71">
        <v>296.83301441616698</v>
      </c>
      <c r="DR71">
        <v>296.98552895734099</v>
      </c>
      <c r="DS71">
        <v>297.05743880757302</v>
      </c>
      <c r="DT71">
        <v>295.41249364766401</v>
      </c>
      <c r="DU71">
        <v>295.10833419060901</v>
      </c>
      <c r="DV71">
        <v>294.19074257547197</v>
      </c>
      <c r="DW71">
        <v>295.35714652553997</v>
      </c>
      <c r="DX71">
        <v>295.46119429935197</v>
      </c>
      <c r="DY71">
        <v>294.46191173225702</v>
      </c>
      <c r="DZ71">
        <v>293.51918306185001</v>
      </c>
      <c r="EA71">
        <v>293.12955043853202</v>
      </c>
      <c r="EB71">
        <v>293.67305356380899</v>
      </c>
      <c r="EC71">
        <v>291.81699953926</v>
      </c>
      <c r="ED71">
        <v>292.26771280876898</v>
      </c>
      <c r="EE71">
        <v>289.94113431465098</v>
      </c>
      <c r="EF71">
        <v>289.62700369485401</v>
      </c>
      <c r="EG71">
        <v>288.55625817428103</v>
      </c>
      <c r="EH71">
        <v>287.216611666679</v>
      </c>
      <c r="EI71">
        <v>285.98811165667001</v>
      </c>
      <c r="EJ71">
        <v>285.34793547983702</v>
      </c>
      <c r="EK71">
        <v>284.09554788096398</v>
      </c>
      <c r="EL71">
        <v>284.22880426395898</v>
      </c>
      <c r="EM71">
        <v>283.999177219204</v>
      </c>
      <c r="EN71">
        <v>284.08873981397801</v>
      </c>
      <c r="EO71">
        <v>285.59361493482299</v>
      </c>
      <c r="EP71">
        <v>284.65610109204499</v>
      </c>
      <c r="EQ71">
        <v>283.48597988773099</v>
      </c>
      <c r="ER71">
        <v>283.68643505966702</v>
      </c>
      <c r="ES71">
        <v>283.49725068159103</v>
      </c>
      <c r="ET71">
        <v>284.687592056293</v>
      </c>
      <c r="EU71">
        <v>285.349226471534</v>
      </c>
      <c r="EV71">
        <v>285.32115402784399</v>
      </c>
      <c r="EW71">
        <v>286.12133754973399</v>
      </c>
      <c r="EX71">
        <v>284.78738455032698</v>
      </c>
      <c r="EY71">
        <v>284.43399610379601</v>
      </c>
      <c r="EZ71">
        <v>285.32656247555502</v>
      </c>
      <c r="FA71">
        <v>283.74496378813001</v>
      </c>
      <c r="FB71">
        <v>284.06689110191701</v>
      </c>
      <c r="FC71">
        <v>285.77564556253799</v>
      </c>
      <c r="FD71">
        <v>285.635442099778</v>
      </c>
      <c r="FE71">
        <v>283.77530487274799</v>
      </c>
      <c r="FF71">
        <v>283.117001279634</v>
      </c>
      <c r="FG71">
        <v>283.47558092341001</v>
      </c>
      <c r="FH71">
        <v>284.69217204048499</v>
      </c>
      <c r="FI71">
        <v>285.00043116709298</v>
      </c>
      <c r="FJ71">
        <v>284.01939468588603</v>
      </c>
      <c r="FK71">
        <v>283.59164539614198</v>
      </c>
      <c r="FL71">
        <v>283.44619045076001</v>
      </c>
      <c r="FM71">
        <v>283.44642238344801</v>
      </c>
      <c r="FN71">
        <v>284.11785641110498</v>
      </c>
      <c r="FO71">
        <v>285.44406184241302</v>
      </c>
      <c r="FP71">
        <v>285.57108729273699</v>
      </c>
      <c r="FQ71">
        <v>286.67817351123699</v>
      </c>
      <c r="FR71">
        <v>287.478265484041</v>
      </c>
      <c r="FS71">
        <v>288.63892762314401</v>
      </c>
      <c r="FT71">
        <v>290.61414019902799</v>
      </c>
      <c r="FU71">
        <v>291.16513427661101</v>
      </c>
      <c r="FV71">
        <v>291.42545469527698</v>
      </c>
      <c r="FW71">
        <v>294.39076338931801</v>
      </c>
      <c r="FX71">
        <v>294.04183907039902</v>
      </c>
      <c r="FY71">
        <v>296.11964776763398</v>
      </c>
      <c r="FZ71">
        <v>296.91723376216203</v>
      </c>
      <c r="GA71">
        <v>298.78722932698599</v>
      </c>
      <c r="GB71">
        <v>297.73715494995201</v>
      </c>
      <c r="GC71">
        <v>298.97640684811199</v>
      </c>
      <c r="GD71">
        <v>298.64187736669601</v>
      </c>
      <c r="GE71">
        <v>298.29813723163898</v>
      </c>
      <c r="GF71">
        <v>299.279976923959</v>
      </c>
      <c r="GG71">
        <v>299.392699779635</v>
      </c>
      <c r="GH71">
        <v>297.99099433125099</v>
      </c>
      <c r="GI71">
        <v>298.62308011610099</v>
      </c>
      <c r="GJ71">
        <v>299.42493338769998</v>
      </c>
    </row>
    <row r="72" spans="1:192" x14ac:dyDescent="0.25">
      <c r="A72">
        <v>0.83102832592817</v>
      </c>
      <c r="B72">
        <v>291.83844185085701</v>
      </c>
      <c r="C72">
        <v>293.50186635186299</v>
      </c>
      <c r="D72">
        <v>293.49010577109698</v>
      </c>
      <c r="E72">
        <v>293.06713253017398</v>
      </c>
      <c r="F72">
        <v>292.49691920104198</v>
      </c>
      <c r="G72">
        <v>284.29402368379601</v>
      </c>
      <c r="H72">
        <v>287.07819185619798</v>
      </c>
      <c r="I72">
        <v>295.35553745064402</v>
      </c>
      <c r="J72">
        <v>296.41220755298002</v>
      </c>
      <c r="K72">
        <v>295.42334278932901</v>
      </c>
      <c r="L72">
        <v>297.13391599693801</v>
      </c>
      <c r="M72">
        <v>296.821977629532</v>
      </c>
      <c r="N72">
        <v>294.47097781874299</v>
      </c>
      <c r="O72">
        <v>293.78873139788499</v>
      </c>
      <c r="P72">
        <v>293.064061827427</v>
      </c>
      <c r="Q72">
        <v>291.14069064354197</v>
      </c>
      <c r="R72">
        <v>289.17677807025302</v>
      </c>
      <c r="S72">
        <v>288.38743774488898</v>
      </c>
      <c r="T72">
        <v>286.690229079088</v>
      </c>
      <c r="U72">
        <v>285.73644198673799</v>
      </c>
      <c r="V72">
        <v>285.91227766109398</v>
      </c>
      <c r="W72">
        <v>283.18087983123399</v>
      </c>
      <c r="X72">
        <v>281.79352122026103</v>
      </c>
      <c r="Y72">
        <v>281.13994107219401</v>
      </c>
      <c r="Z72">
        <v>279.39955142981898</v>
      </c>
      <c r="AA72">
        <v>278.73402998889799</v>
      </c>
      <c r="AB72">
        <v>278.31228403460102</v>
      </c>
      <c r="AC72">
        <v>279.47961987995399</v>
      </c>
      <c r="AD72">
        <v>278.561202685149</v>
      </c>
      <c r="AE72">
        <v>279.727857571958</v>
      </c>
      <c r="AF72">
        <v>279.43060577994601</v>
      </c>
      <c r="AG72">
        <v>279.63412648037502</v>
      </c>
      <c r="AH72">
        <v>280.27586862204203</v>
      </c>
      <c r="AI72">
        <v>279.659824828269</v>
      </c>
      <c r="AJ72">
        <v>280.225416747824</v>
      </c>
      <c r="AK72">
        <v>280.00134917163803</v>
      </c>
      <c r="AL72">
        <v>280.82359969217202</v>
      </c>
      <c r="AM72">
        <v>281.06699446601402</v>
      </c>
      <c r="AN72">
        <v>280.31140773821301</v>
      </c>
      <c r="AO72">
        <v>280.34339729318401</v>
      </c>
      <c r="AP72">
        <v>279.863763549429</v>
      </c>
      <c r="AQ72">
        <v>280.69844275627003</v>
      </c>
      <c r="AR72">
        <v>282.26031512126502</v>
      </c>
      <c r="AS72">
        <v>282.46985075874198</v>
      </c>
      <c r="AT72">
        <v>283.94224142640599</v>
      </c>
      <c r="AU72">
        <v>283.08031881527398</v>
      </c>
      <c r="AV72">
        <v>284.93266141062702</v>
      </c>
      <c r="AW72">
        <v>285.13114371047601</v>
      </c>
      <c r="AX72">
        <v>287.85088224063901</v>
      </c>
      <c r="AY72">
        <v>286.633745307759</v>
      </c>
      <c r="AZ72">
        <v>287.44103504453102</v>
      </c>
      <c r="BA72">
        <v>289.247386476337</v>
      </c>
      <c r="BB72">
        <v>288.50801210881798</v>
      </c>
      <c r="BC72">
        <v>289.98302828910602</v>
      </c>
      <c r="BD72">
        <v>289.94673441970298</v>
      </c>
      <c r="BE72">
        <v>289.84544022560999</v>
      </c>
      <c r="BF72">
        <v>291.33662788195397</v>
      </c>
      <c r="BG72">
        <v>290.74658322960403</v>
      </c>
      <c r="BH72">
        <v>290.18125417879003</v>
      </c>
      <c r="BI72">
        <v>290.94403159100898</v>
      </c>
      <c r="BJ72">
        <v>291.19334492280097</v>
      </c>
      <c r="BK72">
        <v>291.733620675054</v>
      </c>
      <c r="BL72">
        <v>290.33641838872501</v>
      </c>
      <c r="BM72">
        <v>290.92385298504502</v>
      </c>
      <c r="BN72">
        <v>291.454527357816</v>
      </c>
      <c r="BO72">
        <v>291.01965297514499</v>
      </c>
      <c r="BP72">
        <v>291.02140892064398</v>
      </c>
      <c r="BQ72">
        <v>291.07390249610302</v>
      </c>
      <c r="BR72">
        <v>291.45433499830398</v>
      </c>
      <c r="BS72">
        <v>290.919738823893</v>
      </c>
      <c r="BT72">
        <v>292.37027199963001</v>
      </c>
      <c r="BU72">
        <v>290.77104079530102</v>
      </c>
      <c r="BV72">
        <v>290.86349179295001</v>
      </c>
      <c r="BW72">
        <v>289.27012884355901</v>
      </c>
      <c r="BX72">
        <v>291.15996049094099</v>
      </c>
      <c r="BY72">
        <v>291.44408084151303</v>
      </c>
      <c r="BZ72">
        <v>291.48968834644899</v>
      </c>
      <c r="CA72">
        <v>291.37071357168702</v>
      </c>
      <c r="CB72">
        <v>292.70078166465299</v>
      </c>
      <c r="CC72">
        <v>290.888769203744</v>
      </c>
      <c r="CD72">
        <v>292.21408896906399</v>
      </c>
      <c r="CE72">
        <v>293.75518901180197</v>
      </c>
      <c r="CF72">
        <v>292.83214738800098</v>
      </c>
      <c r="CG72">
        <v>292.018481038814</v>
      </c>
      <c r="CH72">
        <v>291.34645203757799</v>
      </c>
      <c r="CI72">
        <v>293.58193165173401</v>
      </c>
      <c r="CJ72">
        <v>290.89118218701202</v>
      </c>
      <c r="CK72">
        <v>293.01954224185801</v>
      </c>
      <c r="CL72">
        <v>293.997411062906</v>
      </c>
      <c r="CM72">
        <v>291.96622924789301</v>
      </c>
      <c r="CN72">
        <v>291.691380087281</v>
      </c>
      <c r="CO72">
        <v>291.81558072494499</v>
      </c>
      <c r="CP72">
        <v>292.38679708973302</v>
      </c>
      <c r="CQ72">
        <v>290.90896137173399</v>
      </c>
      <c r="CR72">
        <v>293.16061527709297</v>
      </c>
      <c r="CS72">
        <v>291.36729835938002</v>
      </c>
      <c r="CT72">
        <v>292.92599504694698</v>
      </c>
      <c r="CU72">
        <v>290.88016550050901</v>
      </c>
      <c r="CV72">
        <v>291.86565863299501</v>
      </c>
      <c r="CW72">
        <v>289.46949732407199</v>
      </c>
      <c r="CX72">
        <v>291.44307256905398</v>
      </c>
      <c r="CY72">
        <v>290.21007919971998</v>
      </c>
      <c r="CZ72">
        <v>290.63291870584197</v>
      </c>
      <c r="DA72">
        <v>290.78201622784297</v>
      </c>
      <c r="DB72">
        <v>292.13825990911897</v>
      </c>
      <c r="DC72">
        <v>292.336633663361</v>
      </c>
      <c r="DD72">
        <v>291.80840213216902</v>
      </c>
      <c r="DE72">
        <v>289.63865755763601</v>
      </c>
      <c r="DF72">
        <v>291.11080291481198</v>
      </c>
      <c r="DG72">
        <v>292.11513790366803</v>
      </c>
      <c r="DH72">
        <v>291.35492662783901</v>
      </c>
      <c r="DI72">
        <v>290.19057637773</v>
      </c>
      <c r="DJ72">
        <v>291.09677049752901</v>
      </c>
      <c r="DK72">
        <v>292.16024993621801</v>
      </c>
      <c r="DL72">
        <v>290.172890940618</v>
      </c>
      <c r="DM72">
        <v>291.54498680808302</v>
      </c>
      <c r="DN72">
        <v>290.929677926419</v>
      </c>
      <c r="DO72">
        <v>284.22435547994201</v>
      </c>
      <c r="DP72">
        <v>284.31058052386101</v>
      </c>
      <c r="DQ72">
        <v>294.23722464271901</v>
      </c>
      <c r="DR72">
        <v>295.189847805125</v>
      </c>
      <c r="DS72">
        <v>294.94449964564097</v>
      </c>
      <c r="DT72">
        <v>295.59682394193197</v>
      </c>
      <c r="DU72">
        <v>293.91850990598499</v>
      </c>
      <c r="DV72">
        <v>293.694606458858</v>
      </c>
      <c r="DW72">
        <v>293.07573471103598</v>
      </c>
      <c r="DX72">
        <v>293.02683019110998</v>
      </c>
      <c r="DY72">
        <v>293.07879890765003</v>
      </c>
      <c r="DZ72">
        <v>291.09575192823502</v>
      </c>
      <c r="EA72">
        <v>290.48648320666598</v>
      </c>
      <c r="EB72">
        <v>291.395989685963</v>
      </c>
      <c r="EC72">
        <v>289.057151959316</v>
      </c>
      <c r="ED72">
        <v>290.53937061141397</v>
      </c>
      <c r="EE72">
        <v>288.89369596067701</v>
      </c>
      <c r="EF72">
        <v>287.76691457614402</v>
      </c>
      <c r="EG72">
        <v>285.71257800600199</v>
      </c>
      <c r="EH72">
        <v>284.15022076136802</v>
      </c>
      <c r="EI72">
        <v>283.17155571127398</v>
      </c>
      <c r="EJ72">
        <v>281.76628664501402</v>
      </c>
      <c r="EK72">
        <v>282.165714514576</v>
      </c>
      <c r="EL72">
        <v>281.32964997088499</v>
      </c>
      <c r="EM72">
        <v>281.96264421449001</v>
      </c>
      <c r="EN72">
        <v>281.83764448939502</v>
      </c>
      <c r="EO72">
        <v>283.38785679473398</v>
      </c>
      <c r="EP72">
        <v>281.45444559010599</v>
      </c>
      <c r="EQ72">
        <v>281.89847434476599</v>
      </c>
      <c r="ER72">
        <v>281.51432611815198</v>
      </c>
      <c r="ES72">
        <v>281.67745626814798</v>
      </c>
      <c r="ET72">
        <v>283.06990636895102</v>
      </c>
      <c r="EU72">
        <v>281.89084429150699</v>
      </c>
      <c r="EV72">
        <v>281.76762029904</v>
      </c>
      <c r="EW72">
        <v>282.91118890385701</v>
      </c>
      <c r="EX72">
        <v>282.58153603121002</v>
      </c>
      <c r="EY72">
        <v>281.29575581657201</v>
      </c>
      <c r="EZ72">
        <v>282.38284020385902</v>
      </c>
      <c r="FA72">
        <v>282.00456578204302</v>
      </c>
      <c r="FB72">
        <v>282.23577518730099</v>
      </c>
      <c r="FC72">
        <v>283.30836696262799</v>
      </c>
      <c r="FD72">
        <v>281.46417033534601</v>
      </c>
      <c r="FE72">
        <v>280.86433119958201</v>
      </c>
      <c r="FF72">
        <v>281.36352098518199</v>
      </c>
      <c r="FG72">
        <v>280.49530964528202</v>
      </c>
      <c r="FH72">
        <v>281.23069603836001</v>
      </c>
      <c r="FI72">
        <v>282.84645585506502</v>
      </c>
      <c r="FJ72">
        <v>281.27289443877402</v>
      </c>
      <c r="FK72">
        <v>280.95976563830999</v>
      </c>
      <c r="FL72">
        <v>280.734618072795</v>
      </c>
      <c r="FM72">
        <v>280.727645967586</v>
      </c>
      <c r="FN72">
        <v>282.07630617106599</v>
      </c>
      <c r="FO72">
        <v>283.98688670783702</v>
      </c>
      <c r="FP72">
        <v>283.36652673990699</v>
      </c>
      <c r="FQ72">
        <v>284.66846425569503</v>
      </c>
      <c r="FR72">
        <v>285.18080683903599</v>
      </c>
      <c r="FS72">
        <v>285.71341903655502</v>
      </c>
      <c r="FT72">
        <v>287.81387534920702</v>
      </c>
      <c r="FU72">
        <v>288.559513181206</v>
      </c>
      <c r="FV72">
        <v>289.45865045022799</v>
      </c>
      <c r="FW72">
        <v>292.78751079858802</v>
      </c>
      <c r="FX72">
        <v>291.97177974406202</v>
      </c>
      <c r="FY72">
        <v>293.060940615253</v>
      </c>
      <c r="FZ72">
        <v>294.509437458278</v>
      </c>
      <c r="GA72">
        <v>295.143603283657</v>
      </c>
      <c r="GB72">
        <v>296.54690031446802</v>
      </c>
      <c r="GC72">
        <v>296.39446996068</v>
      </c>
      <c r="GD72">
        <v>295.32381662270097</v>
      </c>
      <c r="GE72">
        <v>295.37188713485699</v>
      </c>
      <c r="GF72">
        <v>296.02095660288001</v>
      </c>
      <c r="GG72">
        <v>296.719962812147</v>
      </c>
      <c r="GH72">
        <v>295.47766912191997</v>
      </c>
      <c r="GI72">
        <v>295.33016475832898</v>
      </c>
      <c r="GJ72">
        <v>296.55085656871802</v>
      </c>
    </row>
    <row r="73" spans="1:192" x14ac:dyDescent="0.25">
      <c r="A73">
        <v>0.84047018778470906</v>
      </c>
      <c r="B73">
        <v>290.48200315605499</v>
      </c>
      <c r="C73">
        <v>291.65606179645602</v>
      </c>
      <c r="D73">
        <v>290.51597336381502</v>
      </c>
      <c r="E73">
        <v>291.122459895524</v>
      </c>
      <c r="F73">
        <v>290.99922809761102</v>
      </c>
      <c r="G73">
        <v>283.039268997698</v>
      </c>
      <c r="H73">
        <v>285.71432103561</v>
      </c>
      <c r="I73">
        <v>294.11497074233898</v>
      </c>
      <c r="J73">
        <v>293.53092829557602</v>
      </c>
      <c r="K73">
        <v>292.72043569254799</v>
      </c>
      <c r="L73">
        <v>294.62523029039602</v>
      </c>
      <c r="M73">
        <v>294.42432648057002</v>
      </c>
      <c r="N73">
        <v>291.91540456956602</v>
      </c>
      <c r="O73">
        <v>291.03518443149198</v>
      </c>
      <c r="P73">
        <v>290.10084646074398</v>
      </c>
      <c r="Q73">
        <v>288.94314746369997</v>
      </c>
      <c r="R73">
        <v>287.955763287894</v>
      </c>
      <c r="S73">
        <v>285.60293891543699</v>
      </c>
      <c r="T73">
        <v>284.76538072957499</v>
      </c>
      <c r="U73">
        <v>284.47476607923699</v>
      </c>
      <c r="V73">
        <v>283.88033573542299</v>
      </c>
      <c r="W73">
        <v>281.657406151494</v>
      </c>
      <c r="X73">
        <v>279.19770464371197</v>
      </c>
      <c r="Y73">
        <v>279.04383152914198</v>
      </c>
      <c r="Z73">
        <v>278.22906932732502</v>
      </c>
      <c r="AA73">
        <v>277.61637500690398</v>
      </c>
      <c r="AB73">
        <v>276.71327927623099</v>
      </c>
      <c r="AC73">
        <v>276.77863453051998</v>
      </c>
      <c r="AD73">
        <v>277.23108985654602</v>
      </c>
      <c r="AE73">
        <v>277.66985756506898</v>
      </c>
      <c r="AF73">
        <v>278.284469209826</v>
      </c>
      <c r="AG73">
        <v>278.28302793659401</v>
      </c>
      <c r="AH73">
        <v>277.53350617093798</v>
      </c>
      <c r="AI73">
        <v>277.38402866198197</v>
      </c>
      <c r="AJ73">
        <v>277.29716863779799</v>
      </c>
      <c r="AK73">
        <v>277.06531966865901</v>
      </c>
      <c r="AL73">
        <v>279.85727491140398</v>
      </c>
      <c r="AM73">
        <v>277.50725489123198</v>
      </c>
      <c r="AN73">
        <v>278.17850548761697</v>
      </c>
      <c r="AO73">
        <v>278.26408295072599</v>
      </c>
      <c r="AP73">
        <v>279.52594959751002</v>
      </c>
      <c r="AQ73">
        <v>279.171889886683</v>
      </c>
      <c r="AR73">
        <v>280.32366926012401</v>
      </c>
      <c r="AS73">
        <v>280.55891541595997</v>
      </c>
      <c r="AT73">
        <v>281.34804560041198</v>
      </c>
      <c r="AU73">
        <v>281.49646177529098</v>
      </c>
      <c r="AV73">
        <v>281.83897952829898</v>
      </c>
      <c r="AW73">
        <v>283.157247485033</v>
      </c>
      <c r="AX73">
        <v>284.38623252518499</v>
      </c>
      <c r="AY73">
        <v>284.49119716445699</v>
      </c>
      <c r="AZ73">
        <v>286.358425158145</v>
      </c>
      <c r="BA73">
        <v>285.78039833860299</v>
      </c>
      <c r="BB73">
        <v>287.08438044574302</v>
      </c>
      <c r="BC73">
        <v>287.48041965141101</v>
      </c>
      <c r="BD73">
        <v>287.600622568598</v>
      </c>
      <c r="BE73">
        <v>288.516163130184</v>
      </c>
      <c r="BF73">
        <v>288.81730487931299</v>
      </c>
      <c r="BG73">
        <v>287.65681029282302</v>
      </c>
      <c r="BH73">
        <v>288.15847434513199</v>
      </c>
      <c r="BI73">
        <v>288.975326477218</v>
      </c>
      <c r="BJ73">
        <v>288.968753773949</v>
      </c>
      <c r="BK73">
        <v>287.98137744742598</v>
      </c>
      <c r="BL73">
        <v>287.997197146357</v>
      </c>
      <c r="BM73">
        <v>289.47860024490097</v>
      </c>
      <c r="BN73">
        <v>288.73290470052001</v>
      </c>
      <c r="BO73">
        <v>289.377470361809</v>
      </c>
      <c r="BP73">
        <v>289.09915666171202</v>
      </c>
      <c r="BQ73">
        <v>290.42393794025202</v>
      </c>
      <c r="BR73">
        <v>290.070779002341</v>
      </c>
      <c r="BS73">
        <v>288.661886154814</v>
      </c>
      <c r="BT73">
        <v>290.47504955525898</v>
      </c>
      <c r="BU73">
        <v>288.97351022734603</v>
      </c>
      <c r="BV73">
        <v>289.65136084576397</v>
      </c>
      <c r="BW73">
        <v>288.80024030396902</v>
      </c>
      <c r="BX73">
        <v>289.91891414990801</v>
      </c>
      <c r="BY73">
        <v>288.88042569193101</v>
      </c>
      <c r="BZ73">
        <v>289.974101677237</v>
      </c>
      <c r="CA73">
        <v>289.61106833864898</v>
      </c>
      <c r="CB73">
        <v>289.71200770668901</v>
      </c>
      <c r="CC73">
        <v>290.51812715724702</v>
      </c>
      <c r="CD73">
        <v>290.110008399489</v>
      </c>
      <c r="CE73">
        <v>291.34115707702603</v>
      </c>
      <c r="CF73">
        <v>290.21258393663499</v>
      </c>
      <c r="CG73">
        <v>289.64773520682201</v>
      </c>
      <c r="CH73">
        <v>289.86412140874</v>
      </c>
      <c r="CI73">
        <v>291.60246321841498</v>
      </c>
      <c r="CJ73">
        <v>289.362114371708</v>
      </c>
      <c r="CK73">
        <v>290.61785415367501</v>
      </c>
      <c r="CL73">
        <v>290.68496329943298</v>
      </c>
      <c r="CM73">
        <v>288.95115250454103</v>
      </c>
      <c r="CN73">
        <v>290.67430920281299</v>
      </c>
      <c r="CO73">
        <v>290.05545363280601</v>
      </c>
      <c r="CP73">
        <v>289.50250265236099</v>
      </c>
      <c r="CQ73">
        <v>290.07155346771299</v>
      </c>
      <c r="CR73">
        <v>290.76704026706602</v>
      </c>
      <c r="CS73">
        <v>289.25928250795602</v>
      </c>
      <c r="CT73">
        <v>289.909074705335</v>
      </c>
      <c r="CU73">
        <v>289.04362200761398</v>
      </c>
      <c r="CV73">
        <v>288.98457014030703</v>
      </c>
      <c r="CW73">
        <v>288.88278474603601</v>
      </c>
      <c r="CX73">
        <v>289.58670319955201</v>
      </c>
      <c r="CY73">
        <v>287.60590598859801</v>
      </c>
      <c r="CZ73">
        <v>288.45624745535201</v>
      </c>
      <c r="DA73">
        <v>288.654965625231</v>
      </c>
      <c r="DB73">
        <v>288.552042224736</v>
      </c>
      <c r="DC73">
        <v>290.17556198214203</v>
      </c>
      <c r="DD73">
        <v>289.52881799095297</v>
      </c>
      <c r="DE73">
        <v>288.28864896570701</v>
      </c>
      <c r="DF73">
        <v>289.28837509241202</v>
      </c>
      <c r="DG73">
        <v>289.42249422801501</v>
      </c>
      <c r="DH73">
        <v>288.72184863315101</v>
      </c>
      <c r="DI73">
        <v>288.241547619605</v>
      </c>
      <c r="DJ73">
        <v>287.20546938745002</v>
      </c>
      <c r="DK73">
        <v>288.27416279820801</v>
      </c>
      <c r="DL73">
        <v>288.29092379537798</v>
      </c>
      <c r="DM73">
        <v>288.388535816873</v>
      </c>
      <c r="DN73">
        <v>288.78882023513501</v>
      </c>
      <c r="DO73">
        <v>280.62944868780698</v>
      </c>
      <c r="DP73">
        <v>281.092801459648</v>
      </c>
      <c r="DQ73">
        <v>290.94443895638398</v>
      </c>
      <c r="DR73">
        <v>291.63086328121699</v>
      </c>
      <c r="DS73">
        <v>292.05789583876901</v>
      </c>
      <c r="DT73">
        <v>292.55501688076299</v>
      </c>
      <c r="DU73">
        <v>290.95333280575602</v>
      </c>
      <c r="DV73">
        <v>291.09269663270697</v>
      </c>
      <c r="DW73">
        <v>291.56102821276397</v>
      </c>
      <c r="DX73">
        <v>290.05569303013999</v>
      </c>
      <c r="DY73">
        <v>291.32402030120397</v>
      </c>
      <c r="DZ73">
        <v>290.40543454561799</v>
      </c>
      <c r="EA73">
        <v>289.67213122998999</v>
      </c>
      <c r="EB73">
        <v>288.81036191402001</v>
      </c>
      <c r="EC73">
        <v>288.659633328783</v>
      </c>
      <c r="ED73">
        <v>289.37577028319299</v>
      </c>
      <c r="EE73">
        <v>287.88290410559301</v>
      </c>
      <c r="EF73">
        <v>286.844572576357</v>
      </c>
      <c r="EG73">
        <v>283.74009683595301</v>
      </c>
      <c r="EH73">
        <v>282.38655911156098</v>
      </c>
      <c r="EI73">
        <v>280.98841269500099</v>
      </c>
      <c r="EJ73">
        <v>279.97318866210901</v>
      </c>
      <c r="EK73">
        <v>280.74875320836702</v>
      </c>
      <c r="EL73">
        <v>279.870987673115</v>
      </c>
      <c r="EM73">
        <v>280.70238142687703</v>
      </c>
      <c r="EN73">
        <v>281.82030513971</v>
      </c>
      <c r="EO73">
        <v>280.577657610507</v>
      </c>
      <c r="EP73">
        <v>279.407814614975</v>
      </c>
      <c r="EQ73">
        <v>279.338566339544</v>
      </c>
      <c r="ER73">
        <v>280.523194338167</v>
      </c>
      <c r="ES73">
        <v>280.71791782759601</v>
      </c>
      <c r="ET73">
        <v>280.97513881620898</v>
      </c>
      <c r="EU73">
        <v>280.876125644154</v>
      </c>
      <c r="EV73">
        <v>280.08892561041398</v>
      </c>
      <c r="EW73">
        <v>280.80803061442498</v>
      </c>
      <c r="EX73">
        <v>280.47874522514098</v>
      </c>
      <c r="EY73">
        <v>281.93406911917498</v>
      </c>
      <c r="EZ73">
        <v>280.62157604992001</v>
      </c>
      <c r="FA73">
        <v>281.14707457047501</v>
      </c>
      <c r="FB73">
        <v>281.41426351111897</v>
      </c>
      <c r="FC73">
        <v>279.39606504058702</v>
      </c>
      <c r="FD73">
        <v>279.96932862835001</v>
      </c>
      <c r="FE73">
        <v>280.03259414660897</v>
      </c>
      <c r="FF73">
        <v>279.99686220678802</v>
      </c>
      <c r="FG73">
        <v>279.27550332506001</v>
      </c>
      <c r="FH73">
        <v>278.73097111715498</v>
      </c>
      <c r="FI73">
        <v>279.53207203716801</v>
      </c>
      <c r="FJ73">
        <v>279.02588414315602</v>
      </c>
      <c r="FK73">
        <v>279.39707082628303</v>
      </c>
      <c r="FL73">
        <v>278.75267415944001</v>
      </c>
      <c r="FM73">
        <v>279.17210251030201</v>
      </c>
      <c r="FN73">
        <v>279.75099057002598</v>
      </c>
      <c r="FO73">
        <v>281.254444500739</v>
      </c>
      <c r="FP73">
        <v>280.87570211668901</v>
      </c>
      <c r="FQ73">
        <v>282.11687404221499</v>
      </c>
      <c r="FR73">
        <v>281.62988838209702</v>
      </c>
      <c r="FS73">
        <v>283.41947776031401</v>
      </c>
      <c r="FT73">
        <v>286.36015157643999</v>
      </c>
      <c r="FU73">
        <v>285.44755663251902</v>
      </c>
      <c r="FV73">
        <v>286.525328364259</v>
      </c>
      <c r="FW73">
        <v>289.61268053210603</v>
      </c>
      <c r="FX73">
        <v>289.91007522090899</v>
      </c>
      <c r="FY73">
        <v>291.01988815776099</v>
      </c>
      <c r="FZ73">
        <v>292.78487383790701</v>
      </c>
      <c r="GA73">
        <v>292.51995233952999</v>
      </c>
      <c r="GB73">
        <v>294.01662735085802</v>
      </c>
      <c r="GC73">
        <v>295.350254362469</v>
      </c>
      <c r="GD73">
        <v>293.96563136246198</v>
      </c>
      <c r="GE73">
        <v>294.758397998313</v>
      </c>
      <c r="GF73">
        <v>293.86443830668202</v>
      </c>
      <c r="GG73">
        <v>294.69156834722202</v>
      </c>
      <c r="GH73">
        <v>293.84616961335797</v>
      </c>
      <c r="GI73">
        <v>293.91221237996899</v>
      </c>
      <c r="GJ73">
        <v>294.96405334892501</v>
      </c>
    </row>
    <row r="74" spans="1:192" x14ac:dyDescent="0.25">
      <c r="A74">
        <v>0.849912049641248</v>
      </c>
      <c r="B74">
        <v>289.25103439824898</v>
      </c>
      <c r="C74">
        <v>289.28001846961899</v>
      </c>
      <c r="D74">
        <v>289.52763128466302</v>
      </c>
      <c r="E74">
        <v>289.76411283725599</v>
      </c>
      <c r="F74">
        <v>288.60860880793803</v>
      </c>
      <c r="G74">
        <v>281.83670403091099</v>
      </c>
      <c r="H74">
        <v>284.07062658492498</v>
      </c>
      <c r="I74">
        <v>291.85253102513502</v>
      </c>
      <c r="J74">
        <v>291.799287020446</v>
      </c>
      <c r="K74">
        <v>290.93210965135597</v>
      </c>
      <c r="L74">
        <v>291.84515460952099</v>
      </c>
      <c r="M74">
        <v>291.40960942351597</v>
      </c>
      <c r="N74">
        <v>290.84855723022599</v>
      </c>
      <c r="O74">
        <v>289.54810572867098</v>
      </c>
      <c r="P74">
        <v>288.48513506673697</v>
      </c>
      <c r="Q74">
        <v>287.171875500581</v>
      </c>
      <c r="R74">
        <v>286.570325764068</v>
      </c>
      <c r="S74">
        <v>284.57475953296603</v>
      </c>
      <c r="T74">
        <v>284.16289343773298</v>
      </c>
      <c r="U74">
        <v>281.398746656865</v>
      </c>
      <c r="V74">
        <v>282.91650983740499</v>
      </c>
      <c r="W74">
        <v>279.59286813214601</v>
      </c>
      <c r="X74">
        <v>277.06828319627698</v>
      </c>
      <c r="Y74">
        <v>276.836659782933</v>
      </c>
      <c r="Z74">
        <v>276.487559786509</v>
      </c>
      <c r="AA74">
        <v>276.605177760321</v>
      </c>
      <c r="AB74">
        <v>275.14266497194097</v>
      </c>
      <c r="AC74">
        <v>275.15800110986601</v>
      </c>
      <c r="AD74">
        <v>275.10144949199901</v>
      </c>
      <c r="AE74">
        <v>275.34376198807701</v>
      </c>
      <c r="AF74">
        <v>276.02185149111102</v>
      </c>
      <c r="AG74">
        <v>274.435639327084</v>
      </c>
      <c r="AH74">
        <v>274.81804368406802</v>
      </c>
      <c r="AI74">
        <v>275.47121186624003</v>
      </c>
      <c r="AJ74">
        <v>276.03164295669097</v>
      </c>
      <c r="AK74">
        <v>276.64609413584799</v>
      </c>
      <c r="AL74">
        <v>277.097097313218</v>
      </c>
      <c r="AM74">
        <v>276.82924769396999</v>
      </c>
      <c r="AN74">
        <v>276.995745290402</v>
      </c>
      <c r="AO74">
        <v>277.96620746152598</v>
      </c>
      <c r="AP74">
        <v>278.279000485621</v>
      </c>
      <c r="AQ74">
        <v>277.89421198301898</v>
      </c>
      <c r="AR74">
        <v>278.43262237147201</v>
      </c>
      <c r="AS74">
        <v>278.150894319401</v>
      </c>
      <c r="AT74">
        <v>279.60573806807599</v>
      </c>
      <c r="AU74">
        <v>280.477437770905</v>
      </c>
      <c r="AV74">
        <v>280.45108816114902</v>
      </c>
      <c r="AW74">
        <v>281.29008369902402</v>
      </c>
      <c r="AX74">
        <v>282.41583502360498</v>
      </c>
      <c r="AY74">
        <v>283.05741119505501</v>
      </c>
      <c r="AZ74">
        <v>283.88843204100198</v>
      </c>
      <c r="BA74">
        <v>283.637282105937</v>
      </c>
      <c r="BB74">
        <v>285.25832021367199</v>
      </c>
      <c r="BC74">
        <v>285.69494024139198</v>
      </c>
      <c r="BD74">
        <v>285.41303059484699</v>
      </c>
      <c r="BE74">
        <v>286.80562395227798</v>
      </c>
      <c r="BF74">
        <v>285.83978996932098</v>
      </c>
      <c r="BG74">
        <v>285.35488283641598</v>
      </c>
      <c r="BH74">
        <v>287.06419123610698</v>
      </c>
      <c r="BI74">
        <v>286.60047352528699</v>
      </c>
      <c r="BJ74">
        <v>286.64403043051499</v>
      </c>
      <c r="BK74">
        <v>285.78431125760801</v>
      </c>
      <c r="BL74">
        <v>286.44911082450199</v>
      </c>
      <c r="BM74">
        <v>286.28566138747402</v>
      </c>
      <c r="BN74">
        <v>287.17699850960202</v>
      </c>
      <c r="BO74">
        <v>287.50694768554001</v>
      </c>
      <c r="BP74">
        <v>286.99578505750401</v>
      </c>
      <c r="BQ74">
        <v>287.74855527245097</v>
      </c>
      <c r="BR74">
        <v>288.775506065081</v>
      </c>
      <c r="BS74">
        <v>287.97121143046797</v>
      </c>
      <c r="BT74">
        <v>287.74509533667202</v>
      </c>
      <c r="BU74">
        <v>288.429244170564</v>
      </c>
      <c r="BV74">
        <v>287.81891677768101</v>
      </c>
      <c r="BW74">
        <v>289.16164548482698</v>
      </c>
      <c r="BX74">
        <v>287.80713905976302</v>
      </c>
      <c r="BY74">
        <v>288.228288322737</v>
      </c>
      <c r="BZ74">
        <v>288.849391386967</v>
      </c>
      <c r="CA74">
        <v>288.02439431688498</v>
      </c>
      <c r="CB74">
        <v>289.04705411372402</v>
      </c>
      <c r="CC74">
        <v>286.88950425772998</v>
      </c>
      <c r="CD74">
        <v>288.72113064169599</v>
      </c>
      <c r="CE74">
        <v>288.96232946045001</v>
      </c>
      <c r="CF74">
        <v>287.23386924569598</v>
      </c>
      <c r="CG74">
        <v>287.186854710663</v>
      </c>
      <c r="CH74">
        <v>287.858770709326</v>
      </c>
      <c r="CI74">
        <v>288.59615871887002</v>
      </c>
      <c r="CJ74">
        <v>286.83386687884598</v>
      </c>
      <c r="CK74">
        <v>287.48267884533999</v>
      </c>
      <c r="CL74">
        <v>288.20213736593001</v>
      </c>
      <c r="CM74">
        <v>288.33716304126801</v>
      </c>
      <c r="CN74">
        <v>287.02974173446</v>
      </c>
      <c r="CO74">
        <v>287.71973559927602</v>
      </c>
      <c r="CP74">
        <v>286.67195389285899</v>
      </c>
      <c r="CQ74">
        <v>287.62555388898699</v>
      </c>
      <c r="CR74">
        <v>287.736013162387</v>
      </c>
      <c r="CS74">
        <v>286.44049440193697</v>
      </c>
      <c r="CT74">
        <v>287.83937702174899</v>
      </c>
      <c r="CU74">
        <v>285.34771796685101</v>
      </c>
      <c r="CV74">
        <v>287.38283263331198</v>
      </c>
      <c r="CW74">
        <v>286.78896389951598</v>
      </c>
      <c r="CX74">
        <v>287.43911500248601</v>
      </c>
      <c r="CY74">
        <v>286.21984928549301</v>
      </c>
      <c r="CZ74">
        <v>286.23073996717602</v>
      </c>
      <c r="DA74">
        <v>286.47891614175802</v>
      </c>
      <c r="DB74">
        <v>285.77320758642901</v>
      </c>
      <c r="DC74">
        <v>287.22242054338199</v>
      </c>
      <c r="DD74">
        <v>286.26347682807199</v>
      </c>
      <c r="DE74">
        <v>285.71751454595898</v>
      </c>
      <c r="DF74">
        <v>285.47409040595699</v>
      </c>
      <c r="DG74">
        <v>285.13495782432102</v>
      </c>
      <c r="DH74">
        <v>284.70038982055001</v>
      </c>
      <c r="DI74">
        <v>285.611996117096</v>
      </c>
      <c r="DJ74">
        <v>284.218426838553</v>
      </c>
      <c r="DK74">
        <v>285.11983553722001</v>
      </c>
      <c r="DL74">
        <v>286.14599431540603</v>
      </c>
      <c r="DM74">
        <v>285.52711088388702</v>
      </c>
      <c r="DN74">
        <v>286.27532478667598</v>
      </c>
      <c r="DO74">
        <v>278.10149426842702</v>
      </c>
      <c r="DP74">
        <v>280.04720071275199</v>
      </c>
      <c r="DQ74">
        <v>288.255385373948</v>
      </c>
      <c r="DR74">
        <v>289.46037510368399</v>
      </c>
      <c r="DS74">
        <v>289.41228094398201</v>
      </c>
      <c r="DT74">
        <v>289.40720092922601</v>
      </c>
      <c r="DU74">
        <v>288.83341732761198</v>
      </c>
      <c r="DV74">
        <v>288.18304376467199</v>
      </c>
      <c r="DW74">
        <v>290.33601180301503</v>
      </c>
      <c r="DX74">
        <v>289.14153309174498</v>
      </c>
      <c r="DY74">
        <v>288.67271426266001</v>
      </c>
      <c r="DZ74">
        <v>288.278016770558</v>
      </c>
      <c r="EA74">
        <v>288.15006021964803</v>
      </c>
      <c r="EB74">
        <v>288.29980643259103</v>
      </c>
      <c r="EC74">
        <v>287.15481317514002</v>
      </c>
      <c r="ED74">
        <v>286.71697501032202</v>
      </c>
      <c r="EE74">
        <v>285.78011384511098</v>
      </c>
      <c r="EF74">
        <v>285.272336431886</v>
      </c>
      <c r="EG74">
        <v>282.06315895610601</v>
      </c>
      <c r="EH74">
        <v>280.84409578209602</v>
      </c>
      <c r="EI74">
        <v>280.37517511535799</v>
      </c>
      <c r="EJ74">
        <v>277.39709828816399</v>
      </c>
      <c r="EK74">
        <v>279.15865050815597</v>
      </c>
      <c r="EL74">
        <v>278.43171058417698</v>
      </c>
      <c r="EM74">
        <v>278.60805234930899</v>
      </c>
      <c r="EN74">
        <v>279.02792201066302</v>
      </c>
      <c r="EO74">
        <v>278.75271115837</v>
      </c>
      <c r="EP74">
        <v>278.491232723579</v>
      </c>
      <c r="EQ74">
        <v>278.23609813866699</v>
      </c>
      <c r="ER74">
        <v>278.346168361048</v>
      </c>
      <c r="ES74">
        <v>278.27630878815302</v>
      </c>
      <c r="ET74">
        <v>280.78136326053601</v>
      </c>
      <c r="EU74">
        <v>278.455873703419</v>
      </c>
      <c r="EV74">
        <v>278.68809296200101</v>
      </c>
      <c r="EW74">
        <v>278.84979206198801</v>
      </c>
      <c r="EX74">
        <v>278.50368332784399</v>
      </c>
      <c r="EY74">
        <v>278.58221806822098</v>
      </c>
      <c r="EZ74">
        <v>278.39420094998599</v>
      </c>
      <c r="FA74">
        <v>279.72670567818699</v>
      </c>
      <c r="FB74">
        <v>278.36622743354297</v>
      </c>
      <c r="FC74">
        <v>278.28210887752903</v>
      </c>
      <c r="FD74">
        <v>278.63828653539599</v>
      </c>
      <c r="FE74">
        <v>279.04517364191798</v>
      </c>
      <c r="FF74">
        <v>277.94236650582297</v>
      </c>
      <c r="FG74">
        <v>277.46593165073602</v>
      </c>
      <c r="FH74">
        <v>277.717879047726</v>
      </c>
      <c r="FI74">
        <v>277.539124893159</v>
      </c>
      <c r="FJ74">
        <v>277.06099485685701</v>
      </c>
      <c r="FK74">
        <v>277.78311396564902</v>
      </c>
      <c r="FL74">
        <v>276.74062835808297</v>
      </c>
      <c r="FM74">
        <v>276.35768456086998</v>
      </c>
      <c r="FN74">
        <v>279.20419449325601</v>
      </c>
      <c r="FO74">
        <v>279.24984733726501</v>
      </c>
      <c r="FP74">
        <v>279.38804993396701</v>
      </c>
      <c r="FQ74">
        <v>280.39527552420702</v>
      </c>
      <c r="FR74">
        <v>280.01123527345197</v>
      </c>
      <c r="FS74">
        <v>280.26592483949702</v>
      </c>
      <c r="FT74">
        <v>283.208654503052</v>
      </c>
      <c r="FU74">
        <v>284.08832165093497</v>
      </c>
      <c r="FV74">
        <v>284.87745580044799</v>
      </c>
      <c r="FW74">
        <v>287.09230439836</v>
      </c>
      <c r="FX74">
        <v>288.67898006679798</v>
      </c>
      <c r="FY74">
        <v>289.431328588697</v>
      </c>
      <c r="FZ74">
        <v>290.08839369224398</v>
      </c>
      <c r="GA74">
        <v>291.89330454387499</v>
      </c>
      <c r="GB74">
        <v>293.17469245357199</v>
      </c>
      <c r="GC74">
        <v>292.593625326216</v>
      </c>
      <c r="GD74">
        <v>292.33801754554298</v>
      </c>
      <c r="GE74">
        <v>291.67605007087502</v>
      </c>
      <c r="GF74">
        <v>291.88397646092199</v>
      </c>
      <c r="GG74">
        <v>293.65629759922803</v>
      </c>
      <c r="GH74">
        <v>291.92933247664399</v>
      </c>
      <c r="GI74">
        <v>292.13752681653</v>
      </c>
      <c r="GJ74">
        <v>293.34539500739402</v>
      </c>
    </row>
    <row r="75" spans="1:192" x14ac:dyDescent="0.25">
      <c r="A75">
        <v>0.85935391149778695</v>
      </c>
      <c r="B75">
        <v>287.07414575671999</v>
      </c>
      <c r="C75">
        <v>287.19434693939297</v>
      </c>
      <c r="D75">
        <v>287.552667600804</v>
      </c>
      <c r="E75">
        <v>286.65548343850901</v>
      </c>
      <c r="F75">
        <v>286.43688150396503</v>
      </c>
      <c r="G75">
        <v>279.16539250919698</v>
      </c>
      <c r="H75">
        <v>282.12962276277602</v>
      </c>
      <c r="I75">
        <v>289.05516013162298</v>
      </c>
      <c r="J75">
        <v>289.962930962911</v>
      </c>
      <c r="K75">
        <v>290.20347706873201</v>
      </c>
      <c r="L75">
        <v>289.20112876616503</v>
      </c>
      <c r="M75">
        <v>290.32164544660202</v>
      </c>
      <c r="N75">
        <v>288.61250318906701</v>
      </c>
      <c r="O75">
        <v>288.38727547046602</v>
      </c>
      <c r="P75">
        <v>286.82613816728599</v>
      </c>
      <c r="Q75">
        <v>284.75417387280902</v>
      </c>
      <c r="R75">
        <v>283.79152014166101</v>
      </c>
      <c r="S75">
        <v>282.65046239783101</v>
      </c>
      <c r="T75">
        <v>281.71015101160498</v>
      </c>
      <c r="U75">
        <v>279.66837713477202</v>
      </c>
      <c r="V75">
        <v>280.80355269078399</v>
      </c>
      <c r="W75">
        <v>277.30126202084398</v>
      </c>
      <c r="X75">
        <v>277.01711429835098</v>
      </c>
      <c r="Y75">
        <v>274.55866350163097</v>
      </c>
      <c r="Z75">
        <v>274.11153748085701</v>
      </c>
      <c r="AA75">
        <v>273.67945445642198</v>
      </c>
      <c r="AB75">
        <v>272.554846744131</v>
      </c>
      <c r="AC75">
        <v>273.29927813585698</v>
      </c>
      <c r="AD75">
        <v>272.49745767494699</v>
      </c>
      <c r="AE75">
        <v>273.608861967015</v>
      </c>
      <c r="AF75">
        <v>273.179836155906</v>
      </c>
      <c r="AG75">
        <v>273.49824216091702</v>
      </c>
      <c r="AH75">
        <v>273.22199781231097</v>
      </c>
      <c r="AI75">
        <v>273.72072032130001</v>
      </c>
      <c r="AJ75">
        <v>274.04934068943498</v>
      </c>
      <c r="AK75">
        <v>274.61927232570599</v>
      </c>
      <c r="AL75">
        <v>275.41347313441798</v>
      </c>
      <c r="AM75">
        <v>274.563515460426</v>
      </c>
      <c r="AN75">
        <v>275.65980278377401</v>
      </c>
      <c r="AO75">
        <v>275.26247248217402</v>
      </c>
      <c r="AP75">
        <v>277.32420445508501</v>
      </c>
      <c r="AQ75">
        <v>275.85094444801001</v>
      </c>
      <c r="AR75">
        <v>276.570046072156</v>
      </c>
      <c r="AS75">
        <v>275.53951673192898</v>
      </c>
      <c r="AT75">
        <v>277.46170710098102</v>
      </c>
      <c r="AU75">
        <v>278.11411500919002</v>
      </c>
      <c r="AV75">
        <v>278.36597800578102</v>
      </c>
      <c r="AW75">
        <v>278.61103787220202</v>
      </c>
      <c r="AX75">
        <v>280.55251699013098</v>
      </c>
      <c r="AY75">
        <v>282.10163332878199</v>
      </c>
      <c r="AZ75">
        <v>281.35218231465302</v>
      </c>
      <c r="BA75">
        <v>281.09002316592603</v>
      </c>
      <c r="BB75">
        <v>282.42463368604399</v>
      </c>
      <c r="BC75">
        <v>283.36780908149501</v>
      </c>
      <c r="BD75">
        <v>281.38522034698502</v>
      </c>
      <c r="BE75">
        <v>284.61918796581801</v>
      </c>
      <c r="BF75">
        <v>285.62771804516501</v>
      </c>
      <c r="BG75">
        <v>283.70846750038299</v>
      </c>
      <c r="BH75">
        <v>283.58132301967902</v>
      </c>
      <c r="BI75">
        <v>284.51613997566801</v>
      </c>
      <c r="BJ75">
        <v>284.573845424014</v>
      </c>
      <c r="BK75">
        <v>284.554157260083</v>
      </c>
      <c r="BL75">
        <v>284.765751929754</v>
      </c>
      <c r="BM75">
        <v>283.16310866031603</v>
      </c>
      <c r="BN75">
        <v>284.96965999338403</v>
      </c>
      <c r="BO75">
        <v>285.94507650855201</v>
      </c>
      <c r="BP75">
        <v>283.86499220251898</v>
      </c>
      <c r="BQ75">
        <v>285.02031067911298</v>
      </c>
      <c r="BR75">
        <v>285.69018954675602</v>
      </c>
      <c r="BS75">
        <v>284.11936360906299</v>
      </c>
      <c r="BT75">
        <v>284.74622290914601</v>
      </c>
      <c r="BU75">
        <v>286.069204400346</v>
      </c>
      <c r="BV75">
        <v>285.37165178664901</v>
      </c>
      <c r="BW75">
        <v>286.08428665338403</v>
      </c>
      <c r="BX75">
        <v>285.31582659626702</v>
      </c>
      <c r="BY75">
        <v>285.58584611524901</v>
      </c>
      <c r="BZ75">
        <v>285.716899131226</v>
      </c>
      <c r="CA75">
        <v>284.48049501909998</v>
      </c>
      <c r="CB75">
        <v>285.44571812406298</v>
      </c>
      <c r="CC75">
        <v>284.17953213079898</v>
      </c>
      <c r="CD75">
        <v>284.52232429330797</v>
      </c>
      <c r="CE75">
        <v>285.810620426838</v>
      </c>
      <c r="CF75">
        <v>284.528513876217</v>
      </c>
      <c r="CG75">
        <v>283.27492500153102</v>
      </c>
      <c r="CH75">
        <v>284.03836007429999</v>
      </c>
      <c r="CI75">
        <v>284.50057074125499</v>
      </c>
      <c r="CJ75">
        <v>283.61567604178202</v>
      </c>
      <c r="CK75">
        <v>284.59851504609702</v>
      </c>
      <c r="CL75">
        <v>284.84096376086501</v>
      </c>
      <c r="CM75">
        <v>284.94614880447801</v>
      </c>
      <c r="CN75">
        <v>283.01568214984002</v>
      </c>
      <c r="CO75">
        <v>283.58794689679598</v>
      </c>
      <c r="CP75">
        <v>283.62674506784202</v>
      </c>
      <c r="CQ75">
        <v>284.09237407041002</v>
      </c>
      <c r="CR75">
        <v>283.71368005924199</v>
      </c>
      <c r="CS75">
        <v>283.97551051616898</v>
      </c>
      <c r="CT75">
        <v>284.36839527472102</v>
      </c>
      <c r="CU75">
        <v>282.77287849720801</v>
      </c>
      <c r="CV75">
        <v>285.12125540790299</v>
      </c>
      <c r="CW75">
        <v>282.981068377361</v>
      </c>
      <c r="CX75">
        <v>283.66008601394498</v>
      </c>
      <c r="CY75">
        <v>283.11576597162502</v>
      </c>
      <c r="CZ75">
        <v>282.98914812185302</v>
      </c>
      <c r="DA75">
        <v>282.90839959601601</v>
      </c>
      <c r="DB75">
        <v>283.45115813425099</v>
      </c>
      <c r="DC75">
        <v>283.263616732196</v>
      </c>
      <c r="DD75">
        <v>283.165225406437</v>
      </c>
      <c r="DE75">
        <v>283.57218617090001</v>
      </c>
      <c r="DF75">
        <v>282.58337896631701</v>
      </c>
      <c r="DG75">
        <v>282.62648073807497</v>
      </c>
      <c r="DH75">
        <v>282.08412974690998</v>
      </c>
      <c r="DI75">
        <v>282.41441402268703</v>
      </c>
      <c r="DJ75">
        <v>282.57974193684902</v>
      </c>
      <c r="DK75">
        <v>282.75106450578198</v>
      </c>
      <c r="DL75">
        <v>283.53072519186702</v>
      </c>
      <c r="DM75">
        <v>283.65564031682999</v>
      </c>
      <c r="DN75">
        <v>283.06495486475399</v>
      </c>
      <c r="DO75">
        <v>275.55923983456103</v>
      </c>
      <c r="DP75">
        <v>277.938223456765</v>
      </c>
      <c r="DQ75">
        <v>286.09689257448298</v>
      </c>
      <c r="DR75">
        <v>286.32789019527598</v>
      </c>
      <c r="DS75">
        <v>286.96291429215199</v>
      </c>
      <c r="DT75">
        <v>286.98314501395998</v>
      </c>
      <c r="DU75">
        <v>286.611865326405</v>
      </c>
      <c r="DV75">
        <v>286.08898313494598</v>
      </c>
      <c r="DW75">
        <v>287.02564896125602</v>
      </c>
      <c r="DX75">
        <v>286.07647973222203</v>
      </c>
      <c r="DY75">
        <v>285.86264852594599</v>
      </c>
      <c r="DZ75">
        <v>286.05153178622299</v>
      </c>
      <c r="EA75">
        <v>285.52618751686799</v>
      </c>
      <c r="EB75">
        <v>285.58406439216901</v>
      </c>
      <c r="EC75">
        <v>284.34425610673202</v>
      </c>
      <c r="ED75">
        <v>284.46607999967301</v>
      </c>
      <c r="EE75">
        <v>283.10158830424302</v>
      </c>
      <c r="EF75">
        <v>282.65812726177802</v>
      </c>
      <c r="EG75">
        <v>280.35644751547198</v>
      </c>
      <c r="EH75">
        <v>279.35526529571501</v>
      </c>
      <c r="EI75">
        <v>277.38994870946101</v>
      </c>
      <c r="EJ75">
        <v>276.17115918601399</v>
      </c>
      <c r="EK75">
        <v>276.00583677965898</v>
      </c>
      <c r="EL75">
        <v>276.99329478074498</v>
      </c>
      <c r="EM75">
        <v>276.20303739529101</v>
      </c>
      <c r="EN75">
        <v>277.20116390901501</v>
      </c>
      <c r="EO75">
        <v>277.04569530331298</v>
      </c>
      <c r="EP75">
        <v>276.353265431625</v>
      </c>
      <c r="EQ75">
        <v>275.58301662198602</v>
      </c>
      <c r="ER75">
        <v>275.91293166449799</v>
      </c>
      <c r="ES75">
        <v>276.18212448419303</v>
      </c>
      <c r="ET75">
        <v>278.03786530239302</v>
      </c>
      <c r="EU75">
        <v>275.904301312342</v>
      </c>
      <c r="EV75">
        <v>276.55509224423997</v>
      </c>
      <c r="EW75">
        <v>277.24343327384599</v>
      </c>
      <c r="EX75">
        <v>276.851607356861</v>
      </c>
      <c r="EY75">
        <v>277.477157090025</v>
      </c>
      <c r="EZ75">
        <v>276.29487808149298</v>
      </c>
      <c r="FA75">
        <v>276.61899937577499</v>
      </c>
      <c r="FB75">
        <v>278.00262861501199</v>
      </c>
      <c r="FC75">
        <v>275.40053247385703</v>
      </c>
      <c r="FD75">
        <v>275.66176501990202</v>
      </c>
      <c r="FE75">
        <v>276.40520887725</v>
      </c>
      <c r="FF75">
        <v>275.41205467788501</v>
      </c>
      <c r="FG75">
        <v>275.26229698991199</v>
      </c>
      <c r="FH75">
        <v>276.32493038475701</v>
      </c>
      <c r="FI75">
        <v>276.10206380826901</v>
      </c>
      <c r="FJ75">
        <v>275.292076915417</v>
      </c>
      <c r="FK75">
        <v>274.83930879902198</v>
      </c>
      <c r="FL75">
        <v>274.295420032236</v>
      </c>
      <c r="FM75">
        <v>275.50728014664901</v>
      </c>
      <c r="FN75">
        <v>276.88797098795402</v>
      </c>
      <c r="FO75">
        <v>276.48447332533698</v>
      </c>
      <c r="FP75">
        <v>277.50316422011099</v>
      </c>
      <c r="FQ75">
        <v>279.08805138537201</v>
      </c>
      <c r="FR75">
        <v>278.67912595162198</v>
      </c>
      <c r="FS75">
        <v>278.53367582574901</v>
      </c>
      <c r="FT75">
        <v>280.57167126768098</v>
      </c>
      <c r="FU75">
        <v>283.68030621118498</v>
      </c>
      <c r="FV75">
        <v>282.92560653612202</v>
      </c>
      <c r="FW75">
        <v>284.82005627480697</v>
      </c>
      <c r="FX75">
        <v>286.83612683789698</v>
      </c>
      <c r="FY75">
        <v>287.45940678097998</v>
      </c>
      <c r="FZ75">
        <v>287.37689383429301</v>
      </c>
      <c r="GA75">
        <v>289.78314230778699</v>
      </c>
      <c r="GB75">
        <v>291.14261198982598</v>
      </c>
      <c r="GC75">
        <v>290.59595661102799</v>
      </c>
      <c r="GD75">
        <v>289.82196608116601</v>
      </c>
      <c r="GE75">
        <v>289.21520868755198</v>
      </c>
      <c r="GF75">
        <v>290.885599202685</v>
      </c>
      <c r="GG75">
        <v>291.42858237903198</v>
      </c>
      <c r="GH75">
        <v>288.950979008476</v>
      </c>
      <c r="GI75">
        <v>289.66860973335599</v>
      </c>
      <c r="GJ75">
        <v>290.93580021079799</v>
      </c>
    </row>
    <row r="76" spans="1:192" x14ac:dyDescent="0.25">
      <c r="A76">
        <v>0.86879577335432601</v>
      </c>
      <c r="B76">
        <v>284.85119068311099</v>
      </c>
      <c r="C76">
        <v>285.90905794323902</v>
      </c>
      <c r="D76">
        <v>285.79748884894701</v>
      </c>
      <c r="E76">
        <v>285.10136737778799</v>
      </c>
      <c r="F76">
        <v>285.34090984876099</v>
      </c>
      <c r="G76">
        <v>277.23015664940698</v>
      </c>
      <c r="H76">
        <v>280.43510379766599</v>
      </c>
      <c r="I76">
        <v>287.54356108405602</v>
      </c>
      <c r="J76">
        <v>287.91195319255303</v>
      </c>
      <c r="K76">
        <v>287.06660609644598</v>
      </c>
      <c r="L76">
        <v>288.07848007617002</v>
      </c>
      <c r="M76">
        <v>288.418841692576</v>
      </c>
      <c r="N76">
        <v>287.323224089223</v>
      </c>
      <c r="O76">
        <v>285.54542021900397</v>
      </c>
      <c r="P76">
        <v>285.01465364461501</v>
      </c>
      <c r="Q76">
        <v>283.116497376773</v>
      </c>
      <c r="R76">
        <v>281.64677206005399</v>
      </c>
      <c r="S76">
        <v>279.55792704444701</v>
      </c>
      <c r="T76">
        <v>279.33760617982603</v>
      </c>
      <c r="U76">
        <v>279.02654531000201</v>
      </c>
      <c r="V76">
        <v>277.950558703534</v>
      </c>
      <c r="W76">
        <v>276.17863021265498</v>
      </c>
      <c r="X76">
        <v>274.87431874204498</v>
      </c>
      <c r="Y76">
        <v>273.71591949263399</v>
      </c>
      <c r="Z76">
        <v>272.34842447497101</v>
      </c>
      <c r="AA76">
        <v>271.211988744949</v>
      </c>
      <c r="AB76">
        <v>270.05794603349801</v>
      </c>
      <c r="AC76">
        <v>270.93903246711301</v>
      </c>
      <c r="AD76">
        <v>270.61619357028502</v>
      </c>
      <c r="AE76">
        <v>271.293037575124</v>
      </c>
      <c r="AF76">
        <v>271.153997209355</v>
      </c>
      <c r="AG76">
        <v>272.19452567976799</v>
      </c>
      <c r="AH76">
        <v>273.17995789840302</v>
      </c>
      <c r="AI76">
        <v>272.27632711780501</v>
      </c>
      <c r="AJ76">
        <v>272.45540045540503</v>
      </c>
      <c r="AK76">
        <v>272.59932421952902</v>
      </c>
      <c r="AL76">
        <v>272.841459339322</v>
      </c>
      <c r="AM76">
        <v>273.04751886762102</v>
      </c>
      <c r="AN76">
        <v>272.41970058488897</v>
      </c>
      <c r="AO76">
        <v>273.604527089827</v>
      </c>
      <c r="AP76">
        <v>274.55476630290298</v>
      </c>
      <c r="AQ76">
        <v>273.63846923343101</v>
      </c>
      <c r="AR76">
        <v>274.71040159416299</v>
      </c>
      <c r="AS76">
        <v>273.91898791960398</v>
      </c>
      <c r="AT76">
        <v>275.54829466012001</v>
      </c>
      <c r="AU76">
        <v>274.87952545882399</v>
      </c>
      <c r="AV76">
        <v>275.82161828715999</v>
      </c>
      <c r="AW76">
        <v>277.25282873551402</v>
      </c>
      <c r="AX76">
        <v>277.482341769816</v>
      </c>
      <c r="AY76">
        <v>279.89406718949698</v>
      </c>
      <c r="AZ76">
        <v>279.213986226234</v>
      </c>
      <c r="BA76">
        <v>279.544747286828</v>
      </c>
      <c r="BB76">
        <v>279.840101891372</v>
      </c>
      <c r="BC76">
        <v>280.94823205174498</v>
      </c>
      <c r="BD76">
        <v>278.68427744092099</v>
      </c>
      <c r="BE76">
        <v>280.28624457842199</v>
      </c>
      <c r="BF76">
        <v>281.649732783079</v>
      </c>
      <c r="BG76">
        <v>280.86133520293498</v>
      </c>
      <c r="BH76">
        <v>280.48383784492597</v>
      </c>
      <c r="BI76">
        <v>281.74182456704801</v>
      </c>
      <c r="BJ76">
        <v>281.42000197678698</v>
      </c>
      <c r="BK76">
        <v>282.09345823035301</v>
      </c>
      <c r="BL76">
        <v>281.71936043145098</v>
      </c>
      <c r="BM76">
        <v>281.49209157018402</v>
      </c>
      <c r="BN76">
        <v>281.66150107052403</v>
      </c>
      <c r="BO76">
        <v>282.31047240211501</v>
      </c>
      <c r="BP76">
        <v>281.88072156128101</v>
      </c>
      <c r="BQ76">
        <v>281.24606116217899</v>
      </c>
      <c r="BR76">
        <v>281.91835299948599</v>
      </c>
      <c r="BS76">
        <v>280.96542260165199</v>
      </c>
      <c r="BT76">
        <v>281.34210295583102</v>
      </c>
      <c r="BU76">
        <v>282.95498643440999</v>
      </c>
      <c r="BV76">
        <v>281.59415223895599</v>
      </c>
      <c r="BW76">
        <v>282.17075616940298</v>
      </c>
      <c r="BX76">
        <v>282.34350925616098</v>
      </c>
      <c r="BY76">
        <v>282.14389645427002</v>
      </c>
      <c r="BZ76">
        <v>282.269490679699</v>
      </c>
      <c r="CA76">
        <v>280.96072735636199</v>
      </c>
      <c r="CB76">
        <v>281.84289668212199</v>
      </c>
      <c r="CC76">
        <v>282.19486867183298</v>
      </c>
      <c r="CD76">
        <v>281.98974144772302</v>
      </c>
      <c r="CE76">
        <v>281.78523493589103</v>
      </c>
      <c r="CF76">
        <v>280.55383483614401</v>
      </c>
      <c r="CG76">
        <v>281.070641843136</v>
      </c>
      <c r="CH76">
        <v>279.88556272874098</v>
      </c>
      <c r="CI76">
        <v>281.12215230735501</v>
      </c>
      <c r="CJ76">
        <v>280.64018587295101</v>
      </c>
      <c r="CK76">
        <v>280.45085615113697</v>
      </c>
      <c r="CL76">
        <v>281.34502858662802</v>
      </c>
      <c r="CM76">
        <v>280.285935950458</v>
      </c>
      <c r="CN76">
        <v>280.23879748716899</v>
      </c>
      <c r="CO76">
        <v>279.81317542903599</v>
      </c>
      <c r="CP76">
        <v>281.23632950564098</v>
      </c>
      <c r="CQ76">
        <v>280.79319107602703</v>
      </c>
      <c r="CR76">
        <v>279.76153138913998</v>
      </c>
      <c r="CS76">
        <v>279.94315973610901</v>
      </c>
      <c r="CT76">
        <v>280.798559538848</v>
      </c>
      <c r="CU76">
        <v>279.89814877396998</v>
      </c>
      <c r="CV76">
        <v>280.301669510002</v>
      </c>
      <c r="CW76">
        <v>280.262204071003</v>
      </c>
      <c r="CX76">
        <v>280.58366501389901</v>
      </c>
      <c r="CY76">
        <v>279.392714818554</v>
      </c>
      <c r="CZ76">
        <v>278.63972053498298</v>
      </c>
      <c r="DA76">
        <v>279.74497462498198</v>
      </c>
      <c r="DB76">
        <v>279.83383773647199</v>
      </c>
      <c r="DC76">
        <v>280.35071637746699</v>
      </c>
      <c r="DD76">
        <v>280.41131941317201</v>
      </c>
      <c r="DE76">
        <v>280.54885053253099</v>
      </c>
      <c r="DF76">
        <v>280.42249701941199</v>
      </c>
      <c r="DG76">
        <v>279.62042089227401</v>
      </c>
      <c r="DH76">
        <v>279.142502645565</v>
      </c>
      <c r="DI76">
        <v>278.600108192395</v>
      </c>
      <c r="DJ76">
        <v>277.633962494873</v>
      </c>
      <c r="DK76">
        <v>279.27573708138902</v>
      </c>
      <c r="DL76">
        <v>279.187716247607</v>
      </c>
      <c r="DM76">
        <v>279.56935144180301</v>
      </c>
      <c r="DN76">
        <v>280.09365057921099</v>
      </c>
      <c r="DO76">
        <v>272.272728571242</v>
      </c>
      <c r="DP76">
        <v>273.66557396788301</v>
      </c>
      <c r="DQ76">
        <v>283.59415534139703</v>
      </c>
      <c r="DR76">
        <v>284.25936528404998</v>
      </c>
      <c r="DS76">
        <v>283.51398799148899</v>
      </c>
      <c r="DT76">
        <v>284.30026934823297</v>
      </c>
      <c r="DU76">
        <v>283.84908319452097</v>
      </c>
      <c r="DV76">
        <v>283.55471193883</v>
      </c>
      <c r="DW76">
        <v>283.48016306789498</v>
      </c>
      <c r="DX76">
        <v>283.481900317525</v>
      </c>
      <c r="DY76">
        <v>282.02798452978902</v>
      </c>
      <c r="DZ76">
        <v>282.86493922297899</v>
      </c>
      <c r="EA76">
        <v>283.77737637449701</v>
      </c>
      <c r="EB76">
        <v>282.09081309497702</v>
      </c>
      <c r="EC76">
        <v>281.698325867417</v>
      </c>
      <c r="ED76">
        <v>281.189682801912</v>
      </c>
      <c r="EE76">
        <v>280.36868206265399</v>
      </c>
      <c r="EF76">
        <v>280.245542458839</v>
      </c>
      <c r="EG76">
        <v>278.05077128397699</v>
      </c>
      <c r="EH76">
        <v>276.63232507873897</v>
      </c>
      <c r="EI76">
        <v>275.46353046064701</v>
      </c>
      <c r="EJ76">
        <v>275.38050104562802</v>
      </c>
      <c r="EK76">
        <v>274.97187364363901</v>
      </c>
      <c r="EL76">
        <v>273.74730029430299</v>
      </c>
      <c r="EM76">
        <v>274.61892579549499</v>
      </c>
      <c r="EN76">
        <v>274.84871770097101</v>
      </c>
      <c r="EO76">
        <v>275.60579618370701</v>
      </c>
      <c r="EP76">
        <v>275.55277956393201</v>
      </c>
      <c r="EQ76">
        <v>273.69848729536</v>
      </c>
      <c r="ER76">
        <v>274.67600850893899</v>
      </c>
      <c r="ES76">
        <v>274.58577033174703</v>
      </c>
      <c r="ET76">
        <v>274.940347584937</v>
      </c>
      <c r="EU76">
        <v>275.79060259791498</v>
      </c>
      <c r="EV76">
        <v>274.979583481823</v>
      </c>
      <c r="EW76">
        <v>276.23787277042697</v>
      </c>
      <c r="EX76">
        <v>275.09919272879398</v>
      </c>
      <c r="EY76">
        <v>275.660554832679</v>
      </c>
      <c r="EZ76">
        <v>275.79625936374299</v>
      </c>
      <c r="FA76">
        <v>275.58545108410198</v>
      </c>
      <c r="FB76">
        <v>275.38598546666799</v>
      </c>
      <c r="FC76">
        <v>274.08017287276698</v>
      </c>
      <c r="FD76">
        <v>274.66955543071498</v>
      </c>
      <c r="FE76">
        <v>274.02401197351003</v>
      </c>
      <c r="FF76">
        <v>274.11764059848002</v>
      </c>
      <c r="FG76">
        <v>273.43005478632398</v>
      </c>
      <c r="FH76">
        <v>274.30696515133502</v>
      </c>
      <c r="FI76">
        <v>274.15100450909398</v>
      </c>
      <c r="FJ76">
        <v>273.01104353343902</v>
      </c>
      <c r="FK76">
        <v>273.36086861997501</v>
      </c>
      <c r="FL76">
        <v>273.62091594518103</v>
      </c>
      <c r="FM76">
        <v>274.18378465995198</v>
      </c>
      <c r="FN76">
        <v>275.45738268060097</v>
      </c>
      <c r="FO76">
        <v>275.534695451397</v>
      </c>
      <c r="FP76">
        <v>275.54151065476202</v>
      </c>
      <c r="FQ76">
        <v>277.083613264863</v>
      </c>
      <c r="FR76">
        <v>277.201476738932</v>
      </c>
      <c r="FS76">
        <v>278.09903862409698</v>
      </c>
      <c r="FT76">
        <v>278.43069634749702</v>
      </c>
      <c r="FU76">
        <v>280.92597765218102</v>
      </c>
      <c r="FV76">
        <v>281.62618864922302</v>
      </c>
      <c r="FW76">
        <v>283.373678007232</v>
      </c>
      <c r="FX76">
        <v>284.76869123105899</v>
      </c>
      <c r="FY76">
        <v>285.34312240032898</v>
      </c>
      <c r="FZ76">
        <v>286.33124540723099</v>
      </c>
      <c r="GA76">
        <v>287.92503334428898</v>
      </c>
      <c r="GB76">
        <v>288.26564878332601</v>
      </c>
      <c r="GC76">
        <v>288.79800735170602</v>
      </c>
      <c r="GD76">
        <v>288.443676451447</v>
      </c>
      <c r="GE76">
        <v>288.45677037382001</v>
      </c>
      <c r="GF76">
        <v>288.05211544641998</v>
      </c>
      <c r="GG76">
        <v>288.29021091452398</v>
      </c>
      <c r="GH76">
        <v>287.56097869937201</v>
      </c>
      <c r="GI76">
        <v>287.63099117015702</v>
      </c>
      <c r="GJ76">
        <v>289.83553846164</v>
      </c>
    </row>
    <row r="77" spans="1:192" x14ac:dyDescent="0.25">
      <c r="A77">
        <v>0.87823763521086495</v>
      </c>
      <c r="B77">
        <v>283.47687800301401</v>
      </c>
      <c r="C77">
        <v>283.583282782212</v>
      </c>
      <c r="D77">
        <v>283.34454788152999</v>
      </c>
      <c r="E77">
        <v>283.58883616588201</v>
      </c>
      <c r="F77">
        <v>283.89307904043199</v>
      </c>
      <c r="G77">
        <v>275.50472855229998</v>
      </c>
      <c r="H77">
        <v>277.51533474335099</v>
      </c>
      <c r="I77">
        <v>285.67676685117902</v>
      </c>
      <c r="J77">
        <v>285.83693233052202</v>
      </c>
      <c r="K77">
        <v>285.55171591295101</v>
      </c>
      <c r="L77">
        <v>286.807776338015</v>
      </c>
      <c r="M77">
        <v>287.06087637891898</v>
      </c>
      <c r="N77">
        <v>285.36758908216399</v>
      </c>
      <c r="O77">
        <v>283.13774569567801</v>
      </c>
      <c r="P77">
        <v>282.68480123515599</v>
      </c>
      <c r="Q77">
        <v>282.34631365303397</v>
      </c>
      <c r="R77">
        <v>281.38732689374098</v>
      </c>
      <c r="S77">
        <v>278.13345005382001</v>
      </c>
      <c r="T77">
        <v>277.94745625365601</v>
      </c>
      <c r="U77">
        <v>276.77210752027702</v>
      </c>
      <c r="V77">
        <v>275.94305329197402</v>
      </c>
      <c r="W77">
        <v>273.03975744380398</v>
      </c>
      <c r="X77">
        <v>271.134868502789</v>
      </c>
      <c r="Y77">
        <v>271.29681143828498</v>
      </c>
      <c r="Z77">
        <v>269.65837810663697</v>
      </c>
      <c r="AA77">
        <v>269.942091709755</v>
      </c>
      <c r="AB77">
        <v>268.46404822053</v>
      </c>
      <c r="AC77">
        <v>268.43782001660099</v>
      </c>
      <c r="AD77">
        <v>269.023987258749</v>
      </c>
      <c r="AE77">
        <v>269.38337634288399</v>
      </c>
      <c r="AF77">
        <v>269.492603980426</v>
      </c>
      <c r="AG77">
        <v>269.74075058209598</v>
      </c>
      <c r="AH77">
        <v>270.28944906945298</v>
      </c>
      <c r="AI77">
        <v>271.15328033574502</v>
      </c>
      <c r="AJ77">
        <v>271.13351830222803</v>
      </c>
      <c r="AK77">
        <v>270.97098927095402</v>
      </c>
      <c r="AL77">
        <v>270.25549418408002</v>
      </c>
      <c r="AM77">
        <v>272.00700669240302</v>
      </c>
      <c r="AN77">
        <v>271.57392146753801</v>
      </c>
      <c r="AO77">
        <v>272.13054363581699</v>
      </c>
      <c r="AP77">
        <v>271.91076120265501</v>
      </c>
      <c r="AQ77">
        <v>271.39487282210399</v>
      </c>
      <c r="AR77">
        <v>272.92214484228299</v>
      </c>
      <c r="AS77">
        <v>272.70464879137899</v>
      </c>
      <c r="AT77">
        <v>272.95166096795901</v>
      </c>
      <c r="AU77">
        <v>271.90660256657401</v>
      </c>
      <c r="AV77">
        <v>273.74303902842303</v>
      </c>
      <c r="AW77">
        <v>275.45831406350999</v>
      </c>
      <c r="AX77">
        <v>275.88358112122103</v>
      </c>
      <c r="AY77">
        <v>278.60234791626999</v>
      </c>
      <c r="AZ77">
        <v>276.32021548732001</v>
      </c>
      <c r="BA77">
        <v>276.02415145661399</v>
      </c>
      <c r="BB77">
        <v>277.06724327382898</v>
      </c>
      <c r="BC77">
        <v>277.500053136573</v>
      </c>
      <c r="BD77">
        <v>275.81964090604401</v>
      </c>
      <c r="BE77">
        <v>277.25967381796698</v>
      </c>
      <c r="BF77">
        <v>278.147607238663</v>
      </c>
      <c r="BG77">
        <v>277.95803403401402</v>
      </c>
      <c r="BH77">
        <v>279.08896917892599</v>
      </c>
      <c r="BI77">
        <v>279.22984435440901</v>
      </c>
      <c r="BJ77">
        <v>278.91225565731497</v>
      </c>
      <c r="BK77">
        <v>280.10154115235201</v>
      </c>
      <c r="BL77">
        <v>278.32898022745098</v>
      </c>
      <c r="BM77">
        <v>277.75473307447299</v>
      </c>
      <c r="BN77">
        <v>278.44455134006603</v>
      </c>
      <c r="BO77">
        <v>278.60400705970301</v>
      </c>
      <c r="BP77">
        <v>278.75623501066798</v>
      </c>
      <c r="BQ77">
        <v>278.14319451532401</v>
      </c>
      <c r="BR77">
        <v>279.05789795065999</v>
      </c>
      <c r="BS77">
        <v>279.90555043479702</v>
      </c>
      <c r="BT77">
        <v>278.36771234320003</v>
      </c>
      <c r="BU77">
        <v>278.701758359243</v>
      </c>
      <c r="BV77">
        <v>278.30609326886201</v>
      </c>
      <c r="BW77">
        <v>278.61237915097598</v>
      </c>
      <c r="BX77">
        <v>278.78248415302897</v>
      </c>
      <c r="BY77">
        <v>278.77174133026199</v>
      </c>
      <c r="BZ77">
        <v>278.207850048117</v>
      </c>
      <c r="CA77">
        <v>278.26477463127702</v>
      </c>
      <c r="CB77">
        <v>277.90989249650301</v>
      </c>
      <c r="CC77">
        <v>279.39687046673401</v>
      </c>
      <c r="CD77">
        <v>278.333278868761</v>
      </c>
      <c r="CE77">
        <v>278.95891418292001</v>
      </c>
      <c r="CF77">
        <v>277.77691340579798</v>
      </c>
      <c r="CG77">
        <v>278.00099488387701</v>
      </c>
      <c r="CH77">
        <v>276.90023385468999</v>
      </c>
      <c r="CI77">
        <v>277.89358900475099</v>
      </c>
      <c r="CJ77">
        <v>277.54651220513898</v>
      </c>
      <c r="CK77">
        <v>276.57989432448397</v>
      </c>
      <c r="CL77">
        <v>278.45668325450902</v>
      </c>
      <c r="CM77">
        <v>277.57112942041698</v>
      </c>
      <c r="CN77">
        <v>277.02506025720402</v>
      </c>
      <c r="CO77">
        <v>277.78125656080601</v>
      </c>
      <c r="CP77">
        <v>277.59432826977297</v>
      </c>
      <c r="CQ77">
        <v>277.85654292909902</v>
      </c>
      <c r="CR77">
        <v>277.49380653996599</v>
      </c>
      <c r="CS77">
        <v>277.73426695869699</v>
      </c>
      <c r="CT77">
        <v>277.46815404913099</v>
      </c>
      <c r="CU77">
        <v>276.88991262403698</v>
      </c>
      <c r="CV77">
        <v>276.98186081548698</v>
      </c>
      <c r="CW77">
        <v>276.74641293694901</v>
      </c>
      <c r="CX77">
        <v>277.32836240408</v>
      </c>
      <c r="CY77">
        <v>276.76211189447002</v>
      </c>
      <c r="CZ77">
        <v>276.61228084244198</v>
      </c>
      <c r="DA77">
        <v>276.30948781341999</v>
      </c>
      <c r="DB77">
        <v>275.69800821936599</v>
      </c>
      <c r="DC77">
        <v>277.35816386088402</v>
      </c>
      <c r="DD77">
        <v>277.99940133558198</v>
      </c>
      <c r="DE77">
        <v>277.72545026695599</v>
      </c>
      <c r="DF77">
        <v>277.74707655682801</v>
      </c>
      <c r="DG77">
        <v>276.08029984903698</v>
      </c>
      <c r="DH77">
        <v>277.70834149267699</v>
      </c>
      <c r="DI77">
        <v>276.51704448966001</v>
      </c>
      <c r="DJ77">
        <v>274.25611115158898</v>
      </c>
      <c r="DK77">
        <v>276.86148465506301</v>
      </c>
      <c r="DL77">
        <v>276.584021338838</v>
      </c>
      <c r="DM77">
        <v>276.23514027380702</v>
      </c>
      <c r="DN77">
        <v>276.83002113665901</v>
      </c>
      <c r="DO77">
        <v>269.34166512039201</v>
      </c>
      <c r="DP77">
        <v>270.57540141542501</v>
      </c>
      <c r="DQ77">
        <v>280.34992704918898</v>
      </c>
      <c r="DR77">
        <v>281.54158947336799</v>
      </c>
      <c r="DS77">
        <v>279.32031056105302</v>
      </c>
      <c r="DT77">
        <v>279.60963293872999</v>
      </c>
      <c r="DU77">
        <v>279.22223827009799</v>
      </c>
      <c r="DV77">
        <v>279.54125546435102</v>
      </c>
      <c r="DW77">
        <v>280.08127303728702</v>
      </c>
      <c r="DX77">
        <v>279.53252185217599</v>
      </c>
      <c r="DY77">
        <v>279.037470617618</v>
      </c>
      <c r="DZ77">
        <v>280.27318609942398</v>
      </c>
      <c r="EA77">
        <v>278.37449744261102</v>
      </c>
      <c r="EB77">
        <v>278.20412315692499</v>
      </c>
      <c r="EC77">
        <v>278.64440274021098</v>
      </c>
      <c r="ED77">
        <v>278.55535828160401</v>
      </c>
      <c r="EE77">
        <v>277.88782902698603</v>
      </c>
      <c r="EF77">
        <v>277.58510163504099</v>
      </c>
      <c r="EG77">
        <v>276.10950277638801</v>
      </c>
      <c r="EH77">
        <v>275.42842770976301</v>
      </c>
      <c r="EI77">
        <v>273.66245858715899</v>
      </c>
      <c r="EJ77">
        <v>273.72461250241003</v>
      </c>
      <c r="EK77">
        <v>274.21263834092099</v>
      </c>
      <c r="EL77">
        <v>273.38692157036502</v>
      </c>
      <c r="EM77">
        <v>273.15138282086298</v>
      </c>
      <c r="EN77">
        <v>272.666847379155</v>
      </c>
      <c r="EO77">
        <v>274.30181479722103</v>
      </c>
      <c r="EP77">
        <v>274.10681700326199</v>
      </c>
      <c r="EQ77">
        <v>273.60382682554803</v>
      </c>
      <c r="ER77">
        <v>273.24720738283202</v>
      </c>
      <c r="ES77">
        <v>272.340634536496</v>
      </c>
      <c r="ET77">
        <v>274.22156388999201</v>
      </c>
      <c r="EU77">
        <v>272.88493247684698</v>
      </c>
      <c r="EV77">
        <v>273.49448821733699</v>
      </c>
      <c r="EW77">
        <v>274.187324019794</v>
      </c>
      <c r="EX77">
        <v>274.11601934824199</v>
      </c>
      <c r="EY77">
        <v>273.88254859906903</v>
      </c>
      <c r="EZ77">
        <v>272.92366038098999</v>
      </c>
      <c r="FA77">
        <v>273.90391169169999</v>
      </c>
      <c r="FB77">
        <v>273.14281351775901</v>
      </c>
      <c r="FC77">
        <v>272.90564830425001</v>
      </c>
      <c r="FD77">
        <v>272.73678206297802</v>
      </c>
      <c r="FE77">
        <v>272.577056766954</v>
      </c>
      <c r="FF77">
        <v>272.10140452371201</v>
      </c>
      <c r="FG77">
        <v>271.71698813746599</v>
      </c>
      <c r="FH77">
        <v>271.53133901459699</v>
      </c>
      <c r="FI77">
        <v>273.477760583541</v>
      </c>
      <c r="FJ77">
        <v>271.68152810696699</v>
      </c>
      <c r="FK77">
        <v>271.82370942619798</v>
      </c>
      <c r="FL77">
        <v>272.51013340365301</v>
      </c>
      <c r="FM77">
        <v>271.72868730093001</v>
      </c>
      <c r="FN77">
        <v>273.43130330667299</v>
      </c>
      <c r="FO77">
        <v>273.21146483970603</v>
      </c>
      <c r="FP77">
        <v>274.43309031233701</v>
      </c>
      <c r="FQ77">
        <v>274.32896884091502</v>
      </c>
      <c r="FR77">
        <v>274.82254456017398</v>
      </c>
      <c r="FS77">
        <v>276.59793914899001</v>
      </c>
      <c r="FT77">
        <v>276.70640893540002</v>
      </c>
      <c r="FU77">
        <v>278.242142003732</v>
      </c>
      <c r="FV77">
        <v>280.30210887979803</v>
      </c>
      <c r="FW77">
        <v>282.37550300983997</v>
      </c>
      <c r="FX77">
        <v>283.96895537812497</v>
      </c>
      <c r="FY77">
        <v>283.99205782224499</v>
      </c>
      <c r="FZ77">
        <v>284.40163639758998</v>
      </c>
      <c r="GA77">
        <v>286.83941897906402</v>
      </c>
      <c r="GB77">
        <v>287.065739208894</v>
      </c>
      <c r="GC77">
        <v>286.841775008588</v>
      </c>
      <c r="GD77">
        <v>286.467200301932</v>
      </c>
      <c r="GE77">
        <v>287.61136930179299</v>
      </c>
      <c r="GF77">
        <v>286.70044113031003</v>
      </c>
      <c r="GG77">
        <v>286.27193963067401</v>
      </c>
      <c r="GH77">
        <v>286.01080745982603</v>
      </c>
      <c r="GI77">
        <v>286.34409107605399</v>
      </c>
      <c r="GJ77">
        <v>286.68540163982198</v>
      </c>
    </row>
    <row r="78" spans="1:192" x14ac:dyDescent="0.25">
      <c r="A78">
        <v>0.88767949706740401</v>
      </c>
      <c r="B78">
        <v>281.33679866889298</v>
      </c>
      <c r="C78">
        <v>281.15175578506302</v>
      </c>
      <c r="D78">
        <v>282.63433306348401</v>
      </c>
      <c r="E78">
        <v>281.61563499954502</v>
      </c>
      <c r="F78">
        <v>282.03133835441201</v>
      </c>
      <c r="G78">
        <v>274.14827094091697</v>
      </c>
      <c r="H78">
        <v>276.31614910345201</v>
      </c>
      <c r="I78">
        <v>283.76811972231502</v>
      </c>
      <c r="J78">
        <v>284.06783195066703</v>
      </c>
      <c r="K78">
        <v>283.534842963828</v>
      </c>
      <c r="L78">
        <v>285.130401100661</v>
      </c>
      <c r="M78">
        <v>285.28294470659802</v>
      </c>
      <c r="N78">
        <v>284.88122648352498</v>
      </c>
      <c r="O78">
        <v>281.98447586775399</v>
      </c>
      <c r="P78">
        <v>280.66946208819098</v>
      </c>
      <c r="Q78">
        <v>280.78649630942698</v>
      </c>
      <c r="R78">
        <v>279.05463444643601</v>
      </c>
      <c r="S78">
        <v>276.58056782891998</v>
      </c>
      <c r="T78">
        <v>276.83970630554199</v>
      </c>
      <c r="U78">
        <v>274.40541772615001</v>
      </c>
      <c r="V78">
        <v>273.84349645735898</v>
      </c>
      <c r="W78">
        <v>271.564249857807</v>
      </c>
      <c r="X78">
        <v>269.92416003290401</v>
      </c>
      <c r="Y78">
        <v>269.198152700805</v>
      </c>
      <c r="Z78">
        <v>267.85701005390598</v>
      </c>
      <c r="AA78">
        <v>267.82237820748298</v>
      </c>
      <c r="AB78">
        <v>267.16954978150801</v>
      </c>
      <c r="AC78">
        <v>266.34192881794098</v>
      </c>
      <c r="AD78">
        <v>267.29477530018897</v>
      </c>
      <c r="AE78">
        <v>268.457705486061</v>
      </c>
      <c r="AF78">
        <v>267.46012242534198</v>
      </c>
      <c r="AG78">
        <v>268.50045147438198</v>
      </c>
      <c r="AH78">
        <v>268.46637941519202</v>
      </c>
      <c r="AI78">
        <v>268.33199934454802</v>
      </c>
      <c r="AJ78">
        <v>269.22902300584099</v>
      </c>
      <c r="AK78">
        <v>269.26048042844099</v>
      </c>
      <c r="AL78">
        <v>268.95170702315801</v>
      </c>
      <c r="AM78">
        <v>270.55162256928401</v>
      </c>
      <c r="AN78">
        <v>270.01232075072301</v>
      </c>
      <c r="AO78">
        <v>269.28011524148502</v>
      </c>
      <c r="AP78">
        <v>269.922402593127</v>
      </c>
      <c r="AQ78">
        <v>270.84566065216598</v>
      </c>
      <c r="AR78">
        <v>270.398606145651</v>
      </c>
      <c r="AS78">
        <v>270.27042553825999</v>
      </c>
      <c r="AT78">
        <v>271.065108302466</v>
      </c>
      <c r="AU78">
        <v>270.983375317872</v>
      </c>
      <c r="AV78">
        <v>272.190864667997</v>
      </c>
      <c r="AW78">
        <v>272.87836574987301</v>
      </c>
      <c r="AX78">
        <v>273.45034758663598</v>
      </c>
      <c r="AY78">
        <v>274.19588777634499</v>
      </c>
      <c r="AZ78">
        <v>274.05795829695501</v>
      </c>
      <c r="BA78">
        <v>274.45021572637302</v>
      </c>
      <c r="BB78">
        <v>274.20960889554402</v>
      </c>
      <c r="BC78">
        <v>274.674494438956</v>
      </c>
      <c r="BD78">
        <v>274.288371939331</v>
      </c>
      <c r="BE78">
        <v>275.62931972099</v>
      </c>
      <c r="BF78">
        <v>276.05800394371897</v>
      </c>
      <c r="BG78">
        <v>275.33405895166999</v>
      </c>
      <c r="BH78">
        <v>275.54771789585698</v>
      </c>
      <c r="BI78">
        <v>275.84615249746099</v>
      </c>
      <c r="BJ78">
        <v>276.80920327323201</v>
      </c>
      <c r="BK78">
        <v>275.488987401705</v>
      </c>
      <c r="BL78">
        <v>274.60253520054403</v>
      </c>
      <c r="BM78">
        <v>275.99893251222801</v>
      </c>
      <c r="BN78">
        <v>277.006835664341</v>
      </c>
      <c r="BO78">
        <v>275.754466401618</v>
      </c>
      <c r="BP78">
        <v>275.65049021000999</v>
      </c>
      <c r="BQ78">
        <v>275.96138521137198</v>
      </c>
      <c r="BR78">
        <v>276.35901302520398</v>
      </c>
      <c r="BS78">
        <v>276.65475031192301</v>
      </c>
      <c r="BT78">
        <v>276.341886323457</v>
      </c>
      <c r="BU78">
        <v>274.95784510592603</v>
      </c>
      <c r="BV78">
        <v>275.07446751738303</v>
      </c>
      <c r="BW78">
        <v>275.55489487832602</v>
      </c>
      <c r="BX78">
        <v>274.52537837689601</v>
      </c>
      <c r="BY78">
        <v>275.219292319141</v>
      </c>
      <c r="BZ78">
        <v>275.50028956750901</v>
      </c>
      <c r="CA78">
        <v>275.33300876992303</v>
      </c>
      <c r="CB78">
        <v>274.519181872339</v>
      </c>
      <c r="CC78">
        <v>274.92279961033898</v>
      </c>
      <c r="CD78">
        <v>273.86571447659497</v>
      </c>
      <c r="CE78">
        <v>274.89183032216499</v>
      </c>
      <c r="CF78">
        <v>275.19822904712498</v>
      </c>
      <c r="CG78">
        <v>273.91707425429001</v>
      </c>
      <c r="CH78">
        <v>274.812252695572</v>
      </c>
      <c r="CI78">
        <v>274.346582583236</v>
      </c>
      <c r="CJ78">
        <v>274.71721548195001</v>
      </c>
      <c r="CK78">
        <v>273.87215560806402</v>
      </c>
      <c r="CL78">
        <v>273.94542720932498</v>
      </c>
      <c r="CM78">
        <v>274.802947338678</v>
      </c>
      <c r="CN78">
        <v>274.80419922884602</v>
      </c>
      <c r="CO78">
        <v>275.97222159890401</v>
      </c>
      <c r="CP78">
        <v>274.38589247351501</v>
      </c>
      <c r="CQ78">
        <v>274.21465477904201</v>
      </c>
      <c r="CR78">
        <v>274.50756955816399</v>
      </c>
      <c r="CS78">
        <v>274.47562071006899</v>
      </c>
      <c r="CT78">
        <v>274.54300839224197</v>
      </c>
      <c r="CU78">
        <v>273.48723253801199</v>
      </c>
      <c r="CV78">
        <v>274.78712812003198</v>
      </c>
      <c r="CW78">
        <v>273.57964708747301</v>
      </c>
      <c r="CX78">
        <v>273.971847546231</v>
      </c>
      <c r="CY78">
        <v>273.65879851697099</v>
      </c>
      <c r="CZ78">
        <v>273.34979357566903</v>
      </c>
      <c r="DA78">
        <v>274.69324515425899</v>
      </c>
      <c r="DB78">
        <v>272.91569094158001</v>
      </c>
      <c r="DC78">
        <v>274.20491495279202</v>
      </c>
      <c r="DD78">
        <v>274.77793456683003</v>
      </c>
      <c r="DE78">
        <v>273.39803743218999</v>
      </c>
      <c r="DF78">
        <v>273.589943119807</v>
      </c>
      <c r="DG78">
        <v>274.03137086230703</v>
      </c>
      <c r="DH78">
        <v>274.17973486805897</v>
      </c>
      <c r="DI78">
        <v>273.74326603625502</v>
      </c>
      <c r="DJ78">
        <v>271.27518982323897</v>
      </c>
      <c r="DK78">
        <v>274.24351559283599</v>
      </c>
      <c r="DL78">
        <v>273.03535446647697</v>
      </c>
      <c r="DM78">
        <v>273.68072955936498</v>
      </c>
      <c r="DN78">
        <v>274.237625854957</v>
      </c>
      <c r="DO78">
        <v>265.33835450446799</v>
      </c>
      <c r="DP78">
        <v>268.19942212907398</v>
      </c>
      <c r="DQ78">
        <v>277.99748721413403</v>
      </c>
      <c r="DR78">
        <v>277.52519227387597</v>
      </c>
      <c r="DS78">
        <v>277.00305809996098</v>
      </c>
      <c r="DT78">
        <v>276.86130953147898</v>
      </c>
      <c r="DU78">
        <v>275.18606198667698</v>
      </c>
      <c r="DV78">
        <v>275.56352224784098</v>
      </c>
      <c r="DW78">
        <v>276.780753818054</v>
      </c>
      <c r="DX78">
        <v>276.08951236353101</v>
      </c>
      <c r="DY78">
        <v>275.76074276738598</v>
      </c>
      <c r="DZ78">
        <v>275.66653965439298</v>
      </c>
      <c r="EA78">
        <v>275.73053290102598</v>
      </c>
      <c r="EB78">
        <v>276.234169655573</v>
      </c>
      <c r="EC78">
        <v>275.77492441057302</v>
      </c>
      <c r="ED78">
        <v>275.94556807449197</v>
      </c>
      <c r="EE78">
        <v>274.87612935347698</v>
      </c>
      <c r="EF78">
        <v>275.37360316475002</v>
      </c>
      <c r="EG78">
        <v>274.034470567526</v>
      </c>
      <c r="EH78">
        <v>272.82851961979298</v>
      </c>
      <c r="EI78">
        <v>272.11035375413701</v>
      </c>
      <c r="EJ78">
        <v>270.781749095544</v>
      </c>
      <c r="EK78">
        <v>272.12385429806301</v>
      </c>
      <c r="EL78">
        <v>271.959414683994</v>
      </c>
      <c r="EM78">
        <v>270.61498836869998</v>
      </c>
      <c r="EN78">
        <v>271.09433111554603</v>
      </c>
      <c r="EO78">
        <v>272.76251028806303</v>
      </c>
      <c r="EP78">
        <v>272.44099245722799</v>
      </c>
      <c r="EQ78">
        <v>271.58281736714798</v>
      </c>
      <c r="ER78">
        <v>271.672569853205</v>
      </c>
      <c r="ES78">
        <v>271.37896916556701</v>
      </c>
      <c r="ET78">
        <v>272.76378101778602</v>
      </c>
      <c r="EU78">
        <v>272.53806798473198</v>
      </c>
      <c r="EV78">
        <v>271.46580719589599</v>
      </c>
      <c r="EW78">
        <v>271.20037415116599</v>
      </c>
      <c r="EX78">
        <v>272.278983070116</v>
      </c>
      <c r="EY78">
        <v>271.704380866625</v>
      </c>
      <c r="EZ78">
        <v>271.201599236265</v>
      </c>
      <c r="FA78">
        <v>270.70824006407599</v>
      </c>
      <c r="FB78">
        <v>272.05019698853999</v>
      </c>
      <c r="FC78">
        <v>271.72914355446301</v>
      </c>
      <c r="FD78">
        <v>270.723340169685</v>
      </c>
      <c r="FE78">
        <v>270.85860112875298</v>
      </c>
      <c r="FF78">
        <v>269.11813554769299</v>
      </c>
      <c r="FG78">
        <v>270.38476401201399</v>
      </c>
      <c r="FH78">
        <v>271.104222308727</v>
      </c>
      <c r="FI78">
        <v>271.303457909445</v>
      </c>
      <c r="FJ78">
        <v>270.681515698147</v>
      </c>
      <c r="FK78">
        <v>269.63789303927803</v>
      </c>
      <c r="FL78">
        <v>270.676403793681</v>
      </c>
      <c r="FM78">
        <v>270.18871187724102</v>
      </c>
      <c r="FN78">
        <v>269.98835124958799</v>
      </c>
      <c r="FO78">
        <v>271.66822431677201</v>
      </c>
      <c r="FP78">
        <v>271.83711470091299</v>
      </c>
      <c r="FQ78">
        <v>273.06258638919599</v>
      </c>
      <c r="FR78">
        <v>274.162033933548</v>
      </c>
      <c r="FS78">
        <v>273.780808397089</v>
      </c>
      <c r="FT78">
        <v>275.23128206944602</v>
      </c>
      <c r="FU78">
        <v>277.68463929241699</v>
      </c>
      <c r="FV78">
        <v>277.34523921118398</v>
      </c>
      <c r="FW78">
        <v>280.119735554138</v>
      </c>
      <c r="FX78">
        <v>281.42920888655402</v>
      </c>
      <c r="FY78">
        <v>281.69007949879301</v>
      </c>
      <c r="FZ78">
        <v>281.936992135325</v>
      </c>
      <c r="GA78">
        <v>284.48798712062398</v>
      </c>
      <c r="GB78">
        <v>285.39736994872499</v>
      </c>
      <c r="GC78">
        <v>284.25656690932698</v>
      </c>
      <c r="GD78">
        <v>284.076173465137</v>
      </c>
      <c r="GE78">
        <v>283.96111429759998</v>
      </c>
      <c r="GF78">
        <v>285.16458631772298</v>
      </c>
      <c r="GG78">
        <v>284.13795369637899</v>
      </c>
      <c r="GH78">
        <v>284.17884339880499</v>
      </c>
      <c r="GI78">
        <v>284.32277088057799</v>
      </c>
      <c r="GJ78">
        <v>283.42105363225897</v>
      </c>
    </row>
    <row r="79" spans="1:192" x14ac:dyDescent="0.25">
      <c r="A79">
        <v>0.89712135892394296</v>
      </c>
      <c r="B79">
        <v>279.75121509045601</v>
      </c>
      <c r="C79">
        <v>279.75407285824798</v>
      </c>
      <c r="D79">
        <v>279.60204054679002</v>
      </c>
      <c r="E79">
        <v>279.85432498760201</v>
      </c>
      <c r="F79">
        <v>279.39389114070002</v>
      </c>
      <c r="G79">
        <v>272.09468967705197</v>
      </c>
      <c r="H79">
        <v>275.30384182225299</v>
      </c>
      <c r="I79">
        <v>281.51702588631298</v>
      </c>
      <c r="J79">
        <v>281.620061462531</v>
      </c>
      <c r="K79">
        <v>282.42607131681302</v>
      </c>
      <c r="L79">
        <v>282.73545133696399</v>
      </c>
      <c r="M79">
        <v>282.12991964746197</v>
      </c>
      <c r="N79">
        <v>283.06529740871002</v>
      </c>
      <c r="O79">
        <v>279.97024374689801</v>
      </c>
      <c r="P79">
        <v>279.72928364053303</v>
      </c>
      <c r="Q79">
        <v>277.98245991350598</v>
      </c>
      <c r="R79">
        <v>276.13325094258101</v>
      </c>
      <c r="S79">
        <v>272.95898869021897</v>
      </c>
      <c r="T79">
        <v>274.34322470583101</v>
      </c>
      <c r="U79">
        <v>272.75537053220302</v>
      </c>
      <c r="V79">
        <v>271.95060157805398</v>
      </c>
      <c r="W79">
        <v>269.41608048704899</v>
      </c>
      <c r="X79">
        <v>268.53760305720101</v>
      </c>
      <c r="Y79">
        <v>266.25868480325403</v>
      </c>
      <c r="Z79">
        <v>266.70803442740402</v>
      </c>
      <c r="AA79">
        <v>266.11033085684898</v>
      </c>
      <c r="AB79">
        <v>265.76910809221999</v>
      </c>
      <c r="AC79">
        <v>265.394195843391</v>
      </c>
      <c r="AD79">
        <v>265.40573818256399</v>
      </c>
      <c r="AE79">
        <v>265.45147562312002</v>
      </c>
      <c r="AF79">
        <v>266.44234188008301</v>
      </c>
      <c r="AG79">
        <v>266.73907338330997</v>
      </c>
      <c r="AH79">
        <v>266.354979711429</v>
      </c>
      <c r="AI79">
        <v>267.52986379042699</v>
      </c>
      <c r="AJ79">
        <v>267.61648452552203</v>
      </c>
      <c r="AK79">
        <v>268.474826609746</v>
      </c>
      <c r="AL79">
        <v>268.37664061368201</v>
      </c>
      <c r="AM79">
        <v>268.02855206190299</v>
      </c>
      <c r="AN79">
        <v>268.39604766619902</v>
      </c>
      <c r="AO79">
        <v>267.40296640828302</v>
      </c>
      <c r="AP79">
        <v>267.799151174896</v>
      </c>
      <c r="AQ79">
        <v>268.62207866406101</v>
      </c>
      <c r="AR79">
        <v>267.50188902316899</v>
      </c>
      <c r="AS79">
        <v>268.12015612233802</v>
      </c>
      <c r="AT79">
        <v>269.32562606622201</v>
      </c>
      <c r="AU79">
        <v>269.09234819574698</v>
      </c>
      <c r="AV79">
        <v>269.72963494930798</v>
      </c>
      <c r="AW79">
        <v>269.86215472236699</v>
      </c>
      <c r="AX79">
        <v>270.64758168596001</v>
      </c>
      <c r="AY79">
        <v>270.71709359304202</v>
      </c>
      <c r="AZ79">
        <v>272.29557695859802</v>
      </c>
      <c r="BA79">
        <v>272.74525059388901</v>
      </c>
      <c r="BB79">
        <v>272.28012965339599</v>
      </c>
      <c r="BC79">
        <v>271.80446060105697</v>
      </c>
      <c r="BD79">
        <v>271.90025370246701</v>
      </c>
      <c r="BE79">
        <v>272.84057930304402</v>
      </c>
      <c r="BF79">
        <v>273.07179245180799</v>
      </c>
      <c r="BG79">
        <v>272.35776783174703</v>
      </c>
      <c r="BH79">
        <v>271.79755771479199</v>
      </c>
      <c r="BI79">
        <v>272.62067445125501</v>
      </c>
      <c r="BJ79">
        <v>273.45641570864501</v>
      </c>
      <c r="BK79">
        <v>272.31325378536502</v>
      </c>
      <c r="BL79">
        <v>272.63503387640202</v>
      </c>
      <c r="BM79">
        <v>272.63026128727699</v>
      </c>
      <c r="BN79">
        <v>274.415217459909</v>
      </c>
      <c r="BO79">
        <v>273.688912354347</v>
      </c>
      <c r="BP79">
        <v>271.95612886653299</v>
      </c>
      <c r="BQ79">
        <v>273.144249482578</v>
      </c>
      <c r="BR79">
        <v>274.17074542847098</v>
      </c>
      <c r="BS79">
        <v>273.09161110598598</v>
      </c>
      <c r="BT79">
        <v>273.249544394331</v>
      </c>
      <c r="BU79">
        <v>272.82866127212901</v>
      </c>
      <c r="BV79">
        <v>272.48421583277099</v>
      </c>
      <c r="BW79">
        <v>271.978816126232</v>
      </c>
      <c r="BX79">
        <v>271.93138767715197</v>
      </c>
      <c r="BY79">
        <v>272.716322468729</v>
      </c>
      <c r="BZ79">
        <v>273.19215092146499</v>
      </c>
      <c r="CA79">
        <v>272.12194713998002</v>
      </c>
      <c r="CB79">
        <v>272.61610817954602</v>
      </c>
      <c r="CC79">
        <v>272.411408127291</v>
      </c>
      <c r="CD79">
        <v>271.36318771974999</v>
      </c>
      <c r="CE79">
        <v>273.00761131716501</v>
      </c>
      <c r="CF79">
        <v>272.01524473846598</v>
      </c>
      <c r="CG79">
        <v>271.37938041739199</v>
      </c>
      <c r="CH79">
        <v>272.45073605375899</v>
      </c>
      <c r="CI79">
        <v>271.87068432383802</v>
      </c>
      <c r="CJ79">
        <v>271.85104476764201</v>
      </c>
      <c r="CK79">
        <v>272.022207656636</v>
      </c>
      <c r="CL79">
        <v>271.48208864389102</v>
      </c>
      <c r="CM79">
        <v>272.74585030980501</v>
      </c>
      <c r="CN79">
        <v>271.52808502985101</v>
      </c>
      <c r="CO79">
        <v>273.25895659864398</v>
      </c>
      <c r="CP79">
        <v>271.51003672931603</v>
      </c>
      <c r="CQ79">
        <v>271.16364549178599</v>
      </c>
      <c r="CR79">
        <v>271.34567779670601</v>
      </c>
      <c r="CS79">
        <v>272.04550416379999</v>
      </c>
      <c r="CT79">
        <v>271.63700085227799</v>
      </c>
      <c r="CU79">
        <v>270.81185114695</v>
      </c>
      <c r="CV79">
        <v>273.00524048024698</v>
      </c>
      <c r="CW79">
        <v>272.63595814112898</v>
      </c>
      <c r="CX79">
        <v>272.543429522618</v>
      </c>
      <c r="CY79">
        <v>271.41775607733899</v>
      </c>
      <c r="CZ79">
        <v>270.57581135000203</v>
      </c>
      <c r="DA79">
        <v>271.00151102588501</v>
      </c>
      <c r="DB79">
        <v>271.24545439729098</v>
      </c>
      <c r="DC79">
        <v>271.29385451768002</v>
      </c>
      <c r="DD79">
        <v>271.75444485653202</v>
      </c>
      <c r="DE79">
        <v>270.91491209757601</v>
      </c>
      <c r="DF79">
        <v>270.64672496134102</v>
      </c>
      <c r="DG79">
        <v>271.24427086275199</v>
      </c>
      <c r="DH79">
        <v>269.96080863313699</v>
      </c>
      <c r="DI79">
        <v>270.739222341421</v>
      </c>
      <c r="DJ79">
        <v>270.32818435238198</v>
      </c>
      <c r="DK79">
        <v>271.57039635556799</v>
      </c>
      <c r="DL79">
        <v>271.31437384638201</v>
      </c>
      <c r="DM79">
        <v>270.26992560019301</v>
      </c>
      <c r="DN79">
        <v>270.22330010744503</v>
      </c>
      <c r="DO79">
        <v>262.35340775557103</v>
      </c>
      <c r="DP79">
        <v>266.01973431668802</v>
      </c>
      <c r="DQ79">
        <v>274.99370007925899</v>
      </c>
      <c r="DR79">
        <v>274.139183112735</v>
      </c>
      <c r="DS79">
        <v>274.01819166535</v>
      </c>
      <c r="DT79">
        <v>274.83195829503597</v>
      </c>
      <c r="DU79">
        <v>273.67506052109201</v>
      </c>
      <c r="DV79">
        <v>273.01798447740401</v>
      </c>
      <c r="DW79">
        <v>273.48188287086202</v>
      </c>
      <c r="DX79">
        <v>272.84256145720701</v>
      </c>
      <c r="DY79">
        <v>272.95679892924801</v>
      </c>
      <c r="DZ79">
        <v>272.800954510856</v>
      </c>
      <c r="EA79">
        <v>272.157261258593</v>
      </c>
      <c r="EB79">
        <v>272.83333273811502</v>
      </c>
      <c r="EC79">
        <v>273.08108342586098</v>
      </c>
      <c r="ED79">
        <v>272.16430007934599</v>
      </c>
      <c r="EE79">
        <v>272.27772077552902</v>
      </c>
      <c r="EF79">
        <v>272.28184019601298</v>
      </c>
      <c r="EG79">
        <v>270.49994373949198</v>
      </c>
      <c r="EH79">
        <v>269.98915189325498</v>
      </c>
      <c r="EI79">
        <v>270.24870953377803</v>
      </c>
      <c r="EJ79">
        <v>269.05919218806298</v>
      </c>
      <c r="EK79">
        <v>268.54186229386102</v>
      </c>
      <c r="EL79">
        <v>268.52716299105498</v>
      </c>
      <c r="EM79">
        <v>269.95034868833898</v>
      </c>
      <c r="EN79">
        <v>269.51428023003598</v>
      </c>
      <c r="EO79">
        <v>270.27974484854798</v>
      </c>
      <c r="EP79">
        <v>269.90805973317202</v>
      </c>
      <c r="EQ79">
        <v>269.05101808629797</v>
      </c>
      <c r="ER79">
        <v>270.56976446397402</v>
      </c>
      <c r="ES79">
        <v>270.21404035980402</v>
      </c>
      <c r="ET79">
        <v>270.70603326439402</v>
      </c>
      <c r="EU79">
        <v>271.24232517160698</v>
      </c>
      <c r="EV79">
        <v>270.05622178155397</v>
      </c>
      <c r="EW79">
        <v>268.63734733539098</v>
      </c>
      <c r="EX79">
        <v>270.399503958053</v>
      </c>
      <c r="EY79">
        <v>270.17751005840603</v>
      </c>
      <c r="EZ79">
        <v>269.86781893124498</v>
      </c>
      <c r="FA79">
        <v>269.65527573185398</v>
      </c>
      <c r="FB79">
        <v>269.845759806373</v>
      </c>
      <c r="FC79">
        <v>269.95015710815602</v>
      </c>
      <c r="FD79">
        <v>269.57821192901798</v>
      </c>
      <c r="FE79">
        <v>269.15022069761199</v>
      </c>
      <c r="FF79">
        <v>267.59694763705602</v>
      </c>
      <c r="FG79">
        <v>269.37502603516498</v>
      </c>
      <c r="FH79">
        <v>269.43657542989098</v>
      </c>
      <c r="FI79">
        <v>269.64086858089797</v>
      </c>
      <c r="FJ79">
        <v>268.69407113931402</v>
      </c>
      <c r="FK79">
        <v>268.89765037077802</v>
      </c>
      <c r="FL79">
        <v>268.983939263433</v>
      </c>
      <c r="FM79">
        <v>268.56204021475202</v>
      </c>
      <c r="FN79">
        <v>268.62892694336898</v>
      </c>
      <c r="FO79">
        <v>269.26132906670898</v>
      </c>
      <c r="FP79">
        <v>270.09431745728898</v>
      </c>
      <c r="FQ79">
        <v>271.22059187303398</v>
      </c>
      <c r="FR79">
        <v>272.75436545316802</v>
      </c>
      <c r="FS79">
        <v>272.41746928070302</v>
      </c>
      <c r="FT79">
        <v>274.249817483806</v>
      </c>
      <c r="FU79">
        <v>276.95726605115402</v>
      </c>
      <c r="FV79">
        <v>275.90066364792199</v>
      </c>
      <c r="FW79">
        <v>276.97352185386302</v>
      </c>
      <c r="FX79">
        <v>279.90807575908298</v>
      </c>
      <c r="FY79">
        <v>279.35842772382398</v>
      </c>
      <c r="FZ79">
        <v>281.06262377797998</v>
      </c>
      <c r="GA79">
        <v>282.07371011416501</v>
      </c>
      <c r="GB79">
        <v>283.08352491995299</v>
      </c>
      <c r="GC79">
        <v>283.37899821859401</v>
      </c>
      <c r="GD79">
        <v>282.45029574979401</v>
      </c>
      <c r="GE79">
        <v>282.211149966905</v>
      </c>
      <c r="GF79">
        <v>283.67677349143997</v>
      </c>
      <c r="GG79">
        <v>283.11738130002402</v>
      </c>
      <c r="GH79">
        <v>282.85239738015798</v>
      </c>
      <c r="GI79">
        <v>282.87707219192498</v>
      </c>
      <c r="GJ79">
        <v>283.14999748240899</v>
      </c>
    </row>
    <row r="80" spans="1:192" x14ac:dyDescent="0.25">
      <c r="A80">
        <v>0.90656322078048202</v>
      </c>
      <c r="B80">
        <v>277.093064887266</v>
      </c>
      <c r="C80">
        <v>278.11551472808401</v>
      </c>
      <c r="D80">
        <v>278.31833379355902</v>
      </c>
      <c r="E80">
        <v>276.787525862221</v>
      </c>
      <c r="F80">
        <v>278.14017156266101</v>
      </c>
      <c r="G80">
        <v>270.20123144594299</v>
      </c>
      <c r="H80">
        <v>272.69344622339497</v>
      </c>
      <c r="I80">
        <v>279.75540770202701</v>
      </c>
      <c r="J80">
        <v>279.44088877617901</v>
      </c>
      <c r="K80">
        <v>281.10668266002699</v>
      </c>
      <c r="L80">
        <v>280.88677765904998</v>
      </c>
      <c r="M80">
        <v>280.78120595880102</v>
      </c>
      <c r="N80">
        <v>279.46509307705901</v>
      </c>
      <c r="O80">
        <v>277.83777132783302</v>
      </c>
      <c r="P80">
        <v>276.83394819845699</v>
      </c>
      <c r="Q80">
        <v>275.63802910298602</v>
      </c>
      <c r="R80">
        <v>275.107585807286</v>
      </c>
      <c r="S80">
        <v>272.42405799984198</v>
      </c>
      <c r="T80">
        <v>272.06027181144799</v>
      </c>
      <c r="U80">
        <v>271.36754787613597</v>
      </c>
      <c r="V80">
        <v>269.743813610198</v>
      </c>
      <c r="W80">
        <v>266.83914682512602</v>
      </c>
      <c r="X80">
        <v>265.98508249627901</v>
      </c>
      <c r="Y80">
        <v>265.30683028575299</v>
      </c>
      <c r="Z80">
        <v>265.73755111475998</v>
      </c>
      <c r="AA80">
        <v>263.09987096972702</v>
      </c>
      <c r="AB80">
        <v>263.54357211818802</v>
      </c>
      <c r="AC80">
        <v>263.85812305002798</v>
      </c>
      <c r="AD80">
        <v>263.172798325381</v>
      </c>
      <c r="AE80">
        <v>263.54791380427002</v>
      </c>
      <c r="AF80">
        <v>264.03749489609203</v>
      </c>
      <c r="AG80">
        <v>265.23170920605003</v>
      </c>
      <c r="AH80">
        <v>264.59170701901201</v>
      </c>
      <c r="AI80">
        <v>266.56418905533201</v>
      </c>
      <c r="AJ80">
        <v>266.39440903687603</v>
      </c>
      <c r="AK80">
        <v>266.24713930669299</v>
      </c>
      <c r="AL80">
        <v>266.45886108947599</v>
      </c>
      <c r="AM80">
        <v>266.70992352146197</v>
      </c>
      <c r="AN80">
        <v>265.72507003520201</v>
      </c>
      <c r="AO80">
        <v>265.003915556697</v>
      </c>
      <c r="AP80">
        <v>266.00883373931498</v>
      </c>
      <c r="AQ80">
        <v>266.23946653067799</v>
      </c>
      <c r="AR80">
        <v>266.43645908593197</v>
      </c>
      <c r="AS80">
        <v>266.07807457080798</v>
      </c>
      <c r="AT80">
        <v>266.98802626160801</v>
      </c>
      <c r="AU80">
        <v>266.16943774071302</v>
      </c>
      <c r="AV80">
        <v>266.15609945109401</v>
      </c>
      <c r="AW80">
        <v>267.35110736210498</v>
      </c>
      <c r="AX80">
        <v>268.03156079326902</v>
      </c>
      <c r="AY80">
        <v>267.95703238136599</v>
      </c>
      <c r="AZ80">
        <v>269.45780572617599</v>
      </c>
      <c r="BA80">
        <v>268.76403755768098</v>
      </c>
      <c r="BB80">
        <v>270.30566694906099</v>
      </c>
      <c r="BC80">
        <v>269.319525252137</v>
      </c>
      <c r="BD80">
        <v>269.17087816207197</v>
      </c>
      <c r="BE80">
        <v>270.17052939652001</v>
      </c>
      <c r="BF80">
        <v>270.41374696558103</v>
      </c>
      <c r="BG80">
        <v>269.75156233434302</v>
      </c>
      <c r="BH80">
        <v>270.033048294472</v>
      </c>
      <c r="BI80">
        <v>269.59630617017899</v>
      </c>
      <c r="BJ80">
        <v>270.32729823530798</v>
      </c>
      <c r="BK80">
        <v>269.70840779504999</v>
      </c>
      <c r="BL80">
        <v>271.001224782235</v>
      </c>
      <c r="BM80">
        <v>269.71386767332802</v>
      </c>
      <c r="BN80">
        <v>271.59906001193701</v>
      </c>
      <c r="BO80">
        <v>270.440934964071</v>
      </c>
      <c r="BP80">
        <v>270.04135328729097</v>
      </c>
      <c r="BQ80">
        <v>269.99724659883401</v>
      </c>
      <c r="BR80">
        <v>271.67614838251302</v>
      </c>
      <c r="BS80">
        <v>270.24418115419502</v>
      </c>
      <c r="BT80">
        <v>270.311538823761</v>
      </c>
      <c r="BU80">
        <v>270.20761805045697</v>
      </c>
      <c r="BV80">
        <v>269.76225434803598</v>
      </c>
      <c r="BW80">
        <v>269.73510094020702</v>
      </c>
      <c r="BX80">
        <v>270.29544107048201</v>
      </c>
      <c r="BY80">
        <v>269.82317289482199</v>
      </c>
      <c r="BZ80">
        <v>270.11116472140901</v>
      </c>
      <c r="CA80">
        <v>269.78175580512402</v>
      </c>
      <c r="CB80">
        <v>270.00286503653098</v>
      </c>
      <c r="CC80">
        <v>269.70261451162401</v>
      </c>
      <c r="CD80">
        <v>270.24857874017499</v>
      </c>
      <c r="CE80">
        <v>271.19280186144402</v>
      </c>
      <c r="CF80">
        <v>267.80701567595401</v>
      </c>
      <c r="CG80">
        <v>269.06772524744002</v>
      </c>
      <c r="CH80">
        <v>269.42843842137398</v>
      </c>
      <c r="CI80">
        <v>269.23836412851398</v>
      </c>
      <c r="CJ80">
        <v>269.121508250857</v>
      </c>
      <c r="CK80">
        <v>268.99649749915102</v>
      </c>
      <c r="CL80">
        <v>269.06183788312501</v>
      </c>
      <c r="CM80">
        <v>269.34015022311399</v>
      </c>
      <c r="CN80">
        <v>268.95203484052502</v>
      </c>
      <c r="CO80">
        <v>269.42495871460602</v>
      </c>
      <c r="CP80">
        <v>268.852469690227</v>
      </c>
      <c r="CQ80">
        <v>268.65853478098302</v>
      </c>
      <c r="CR80">
        <v>268.14066933784397</v>
      </c>
      <c r="CS80">
        <v>268.45179828779999</v>
      </c>
      <c r="CT80">
        <v>269.97368123771201</v>
      </c>
      <c r="CU80">
        <v>268.22384909351598</v>
      </c>
      <c r="CV80">
        <v>270.055401915517</v>
      </c>
      <c r="CW80">
        <v>269.22635932363198</v>
      </c>
      <c r="CX80">
        <v>269.52041853787199</v>
      </c>
      <c r="CY80">
        <v>267.24827659001602</v>
      </c>
      <c r="CZ80">
        <v>267.78982791309801</v>
      </c>
      <c r="DA80">
        <v>268.81671458476399</v>
      </c>
      <c r="DB80">
        <v>269.541223826026</v>
      </c>
      <c r="DC80">
        <v>268.429097500735</v>
      </c>
      <c r="DD80">
        <v>269.465166026899</v>
      </c>
      <c r="DE80">
        <v>267.38128444421397</v>
      </c>
      <c r="DF80">
        <v>268.083999465158</v>
      </c>
      <c r="DG80">
        <v>268.10859050636202</v>
      </c>
      <c r="DH80">
        <v>267.575253606979</v>
      </c>
      <c r="DI80">
        <v>267.70456586536699</v>
      </c>
      <c r="DJ80">
        <v>267.37518233685302</v>
      </c>
      <c r="DK80">
        <v>268.18099407655802</v>
      </c>
      <c r="DL80">
        <v>268.467437793172</v>
      </c>
      <c r="DM80">
        <v>267.44449704450102</v>
      </c>
      <c r="DN80">
        <v>268.60574356042798</v>
      </c>
      <c r="DO80">
        <v>260.73234769166697</v>
      </c>
      <c r="DP80">
        <v>262.61342246418297</v>
      </c>
      <c r="DQ80">
        <v>271.48683280891402</v>
      </c>
      <c r="DR80">
        <v>271.69066867151099</v>
      </c>
      <c r="DS80">
        <v>270.65775640620399</v>
      </c>
      <c r="DT80">
        <v>272.60034994669797</v>
      </c>
      <c r="DU80">
        <v>269.68252697790501</v>
      </c>
      <c r="DV80">
        <v>270.17600978551599</v>
      </c>
      <c r="DW80">
        <v>270.64627450120702</v>
      </c>
      <c r="DX80">
        <v>269.61030160629502</v>
      </c>
      <c r="DY80">
        <v>270.364320119735</v>
      </c>
      <c r="DZ80">
        <v>271.00075695713599</v>
      </c>
      <c r="EA80">
        <v>270.057108961361</v>
      </c>
      <c r="EB80">
        <v>269.63680405978801</v>
      </c>
      <c r="EC80">
        <v>270.78447313606699</v>
      </c>
      <c r="ED80">
        <v>269.14968918025698</v>
      </c>
      <c r="EE80">
        <v>268.81639742802298</v>
      </c>
      <c r="EF80">
        <v>269.57878740289198</v>
      </c>
      <c r="EG80">
        <v>269.01857229562899</v>
      </c>
      <c r="EH80">
        <v>267.268450218385</v>
      </c>
      <c r="EI80">
        <v>267.92504613930203</v>
      </c>
      <c r="EJ80">
        <v>266.94949234287799</v>
      </c>
      <c r="EK80">
        <v>266.40747535176303</v>
      </c>
      <c r="EL80">
        <v>266.95402863976102</v>
      </c>
      <c r="EM80">
        <v>266.89300325461198</v>
      </c>
      <c r="EN80">
        <v>268.23216214496802</v>
      </c>
      <c r="EO80">
        <v>267.06095875783899</v>
      </c>
      <c r="EP80">
        <v>268.45383296803902</v>
      </c>
      <c r="EQ80">
        <v>268.52991404280999</v>
      </c>
      <c r="ER80">
        <v>269.372272619976</v>
      </c>
      <c r="ES80">
        <v>268.24921162287302</v>
      </c>
      <c r="ET80">
        <v>269.997626087068</v>
      </c>
      <c r="EU80">
        <v>269.70063544909402</v>
      </c>
      <c r="EV80">
        <v>269.21440135613699</v>
      </c>
      <c r="EW80">
        <v>269.22082630802498</v>
      </c>
      <c r="EX80">
        <v>267.83854299359399</v>
      </c>
      <c r="EY80">
        <v>268.81031107018498</v>
      </c>
      <c r="EZ80">
        <v>268.64077408846498</v>
      </c>
      <c r="FA80">
        <v>269.24882892515802</v>
      </c>
      <c r="FB80">
        <v>269.11362127006998</v>
      </c>
      <c r="FC80">
        <v>268.28169236902198</v>
      </c>
      <c r="FD80">
        <v>268.81336212872799</v>
      </c>
      <c r="FE80">
        <v>267.63735676215703</v>
      </c>
      <c r="FF80">
        <v>266.83360364907202</v>
      </c>
      <c r="FG80">
        <v>266.981500604053</v>
      </c>
      <c r="FH80">
        <v>268.50312576854401</v>
      </c>
      <c r="FI80">
        <v>266.91566572169302</v>
      </c>
      <c r="FJ80">
        <v>266.498184502181</v>
      </c>
      <c r="FK80">
        <v>266.16585980830803</v>
      </c>
      <c r="FL80">
        <v>266.35470148688302</v>
      </c>
      <c r="FM80">
        <v>266.28384251239299</v>
      </c>
      <c r="FN80">
        <v>267.65965596723299</v>
      </c>
      <c r="FO80">
        <v>267.72753920779701</v>
      </c>
      <c r="FP80">
        <v>269.40156296031898</v>
      </c>
      <c r="FQ80">
        <v>269.08298670283199</v>
      </c>
      <c r="FR80">
        <v>269.99672518914298</v>
      </c>
      <c r="FS80">
        <v>270.66850822422498</v>
      </c>
      <c r="FT80">
        <v>272.06823943487598</v>
      </c>
      <c r="FU80">
        <v>274.30198775723898</v>
      </c>
      <c r="FV80">
        <v>273.25569640740798</v>
      </c>
      <c r="FW80">
        <v>275.74903524465998</v>
      </c>
      <c r="FX80">
        <v>276.84751095410297</v>
      </c>
      <c r="FY80">
        <v>277.53553653522198</v>
      </c>
      <c r="FZ80">
        <v>279.319113178865</v>
      </c>
      <c r="GA80">
        <v>279.92349408301999</v>
      </c>
      <c r="GB80">
        <v>281.13207875250703</v>
      </c>
      <c r="GC80">
        <v>280.290611263551</v>
      </c>
      <c r="GD80">
        <v>279.90354399638397</v>
      </c>
      <c r="GE80">
        <v>280.07949591817197</v>
      </c>
      <c r="GF80">
        <v>281.123656199923</v>
      </c>
      <c r="GG80">
        <v>280.28164965177302</v>
      </c>
      <c r="GH80">
        <v>280.257800385834</v>
      </c>
      <c r="GI80">
        <v>280.81708707253398</v>
      </c>
      <c r="GJ80">
        <v>282.00967097975803</v>
      </c>
    </row>
    <row r="81" spans="1:192" x14ac:dyDescent="0.25">
      <c r="A81">
        <v>0.91600508263702096</v>
      </c>
      <c r="B81">
        <v>274.91019678241202</v>
      </c>
      <c r="C81">
        <v>275.58546898939397</v>
      </c>
      <c r="D81">
        <v>275.87437272287298</v>
      </c>
      <c r="E81">
        <v>276.54009129767798</v>
      </c>
      <c r="F81">
        <v>275.71770068546903</v>
      </c>
      <c r="G81">
        <v>268.02253052452602</v>
      </c>
      <c r="H81">
        <v>270.74279272031998</v>
      </c>
      <c r="I81">
        <v>278.75962306800602</v>
      </c>
      <c r="J81">
        <v>278.39962222257202</v>
      </c>
      <c r="K81">
        <v>277.82017136920399</v>
      </c>
      <c r="L81">
        <v>279.05354458420999</v>
      </c>
      <c r="M81">
        <v>278.90538281154801</v>
      </c>
      <c r="N81">
        <v>276.99350078544097</v>
      </c>
      <c r="O81">
        <v>276.29042956975599</v>
      </c>
      <c r="P81">
        <v>274.70207220436299</v>
      </c>
      <c r="Q81">
        <v>273.13699738508399</v>
      </c>
      <c r="R81">
        <v>274.43161718761399</v>
      </c>
      <c r="S81">
        <v>271.43091818731301</v>
      </c>
      <c r="T81">
        <v>271.27248015605102</v>
      </c>
      <c r="U81">
        <v>269.576278170872</v>
      </c>
      <c r="V81">
        <v>267.67487029002501</v>
      </c>
      <c r="W81">
        <v>264.32958809214301</v>
      </c>
      <c r="X81">
        <v>264.94099732176301</v>
      </c>
      <c r="Y81">
        <v>263.948467489949</v>
      </c>
      <c r="Z81">
        <v>263.252386443886</v>
      </c>
      <c r="AA81">
        <v>261.83367575316697</v>
      </c>
      <c r="AB81">
        <v>261.56937640349503</v>
      </c>
      <c r="AC81">
        <v>261.567253033952</v>
      </c>
      <c r="AD81">
        <v>261.757297802435</v>
      </c>
      <c r="AE81">
        <v>262.72064589893603</v>
      </c>
      <c r="AF81">
        <v>262.718888763405</v>
      </c>
      <c r="AG81">
        <v>262.75630051282798</v>
      </c>
      <c r="AH81">
        <v>262.55641028840699</v>
      </c>
      <c r="AI81">
        <v>263.18136433691802</v>
      </c>
      <c r="AJ81">
        <v>264.40117434749999</v>
      </c>
      <c r="AK81">
        <v>265.14406364925497</v>
      </c>
      <c r="AL81">
        <v>264.22947619384701</v>
      </c>
      <c r="AM81">
        <v>265.16954321691298</v>
      </c>
      <c r="AN81">
        <v>263.79252243894098</v>
      </c>
      <c r="AO81">
        <v>262.89960245600702</v>
      </c>
      <c r="AP81">
        <v>263.83483812251302</v>
      </c>
      <c r="AQ81">
        <v>264.03830669811202</v>
      </c>
      <c r="AR81">
        <v>265.34222380488802</v>
      </c>
      <c r="AS81">
        <v>264.35412831950202</v>
      </c>
      <c r="AT81">
        <v>264.39783840728199</v>
      </c>
      <c r="AU81">
        <v>265.18621287857798</v>
      </c>
      <c r="AV81">
        <v>264.444819189707</v>
      </c>
      <c r="AW81">
        <v>265.46296402317603</v>
      </c>
      <c r="AX81">
        <v>265.934904405613</v>
      </c>
      <c r="AY81">
        <v>266.63310023886299</v>
      </c>
      <c r="AZ81">
        <v>267.070005296771</v>
      </c>
      <c r="BA81">
        <v>267.02262231698597</v>
      </c>
      <c r="BB81">
        <v>267.79854930687998</v>
      </c>
      <c r="BC81">
        <v>267.75580463406197</v>
      </c>
      <c r="BD81">
        <v>266.45077256442102</v>
      </c>
      <c r="BE81">
        <v>267.53873257133898</v>
      </c>
      <c r="BF81">
        <v>267.63050999542202</v>
      </c>
      <c r="BG81">
        <v>268.30857536692201</v>
      </c>
      <c r="BH81">
        <v>268.68807557291001</v>
      </c>
      <c r="BI81">
        <v>267.85680300158799</v>
      </c>
      <c r="BJ81">
        <v>268.19322179241698</v>
      </c>
      <c r="BK81">
        <v>267.70215627611401</v>
      </c>
      <c r="BL81">
        <v>268.11179353350502</v>
      </c>
      <c r="BM81">
        <v>268.04821468790101</v>
      </c>
      <c r="BN81">
        <v>269.002462505268</v>
      </c>
      <c r="BO81">
        <v>268.06473628074099</v>
      </c>
      <c r="BP81">
        <v>268.51972196254002</v>
      </c>
      <c r="BQ81">
        <v>267.77193355996701</v>
      </c>
      <c r="BR81">
        <v>268.27931939822798</v>
      </c>
      <c r="BS81">
        <v>267.76006591006802</v>
      </c>
      <c r="BT81">
        <v>268.45014769748298</v>
      </c>
      <c r="BU81">
        <v>267.991753837521</v>
      </c>
      <c r="BV81">
        <v>267.20547943118601</v>
      </c>
      <c r="BW81">
        <v>267.58802118160997</v>
      </c>
      <c r="BX81">
        <v>267.34989978830203</v>
      </c>
      <c r="BY81">
        <v>267.26594908701298</v>
      </c>
      <c r="BZ81">
        <v>268.17230769180799</v>
      </c>
      <c r="CA81">
        <v>267.753989590321</v>
      </c>
      <c r="CB81">
        <v>268.36177537218498</v>
      </c>
      <c r="CC81">
        <v>267.03718738929598</v>
      </c>
      <c r="CD81">
        <v>267.89855578428001</v>
      </c>
      <c r="CE81">
        <v>268.54167459528003</v>
      </c>
      <c r="CF81">
        <v>265.53017596916197</v>
      </c>
      <c r="CG81">
        <v>266.86315967190097</v>
      </c>
      <c r="CH81">
        <v>265.78547822800499</v>
      </c>
      <c r="CI81">
        <v>265.95965685107899</v>
      </c>
      <c r="CJ81">
        <v>265.35180734942003</v>
      </c>
      <c r="CK81">
        <v>265.96306604862201</v>
      </c>
      <c r="CL81">
        <v>267.03635613765198</v>
      </c>
      <c r="CM81">
        <v>267.44933308142998</v>
      </c>
      <c r="CN81">
        <v>266.87544526080399</v>
      </c>
      <c r="CO81">
        <v>266.275842258029</v>
      </c>
      <c r="CP81">
        <v>266.02858481475403</v>
      </c>
      <c r="CQ81">
        <v>266.88852283926599</v>
      </c>
      <c r="CR81">
        <v>266.19823921485101</v>
      </c>
      <c r="CS81">
        <v>266.98705447713797</v>
      </c>
      <c r="CT81">
        <v>267.40029798396398</v>
      </c>
      <c r="CU81">
        <v>266.06257205058802</v>
      </c>
      <c r="CV81">
        <v>267.39127208096301</v>
      </c>
      <c r="CW81">
        <v>267.26844279171002</v>
      </c>
      <c r="CX81">
        <v>266.39725738917201</v>
      </c>
      <c r="CY81">
        <v>264.89229519184698</v>
      </c>
      <c r="CZ81">
        <v>266.15793410615498</v>
      </c>
      <c r="DA81">
        <v>266.007064388581</v>
      </c>
      <c r="DB81">
        <v>266.44826441787302</v>
      </c>
      <c r="DC81">
        <v>265.98922728113803</v>
      </c>
      <c r="DD81">
        <v>266.31328229792302</v>
      </c>
      <c r="DE81">
        <v>265.119566815545</v>
      </c>
      <c r="DF81">
        <v>265.53326918531297</v>
      </c>
      <c r="DG81">
        <v>266.03995227004401</v>
      </c>
      <c r="DH81">
        <v>264.64339526618699</v>
      </c>
      <c r="DI81">
        <v>266.08251320994299</v>
      </c>
      <c r="DJ81">
        <v>266.012642975711</v>
      </c>
      <c r="DK81">
        <v>266.62308898675798</v>
      </c>
      <c r="DL81">
        <v>265.34111043371701</v>
      </c>
      <c r="DM81">
        <v>265.10542413843899</v>
      </c>
      <c r="DN81">
        <v>265.40650449765002</v>
      </c>
      <c r="DO81">
        <v>258.30333142695702</v>
      </c>
      <c r="DP81">
        <v>259.16669787563802</v>
      </c>
      <c r="DQ81">
        <v>269.57821958737202</v>
      </c>
      <c r="DR81">
        <v>269.11652503242101</v>
      </c>
      <c r="DS81">
        <v>268.39733846012098</v>
      </c>
      <c r="DT81">
        <v>269.522972834614</v>
      </c>
      <c r="DU81">
        <v>267.88644809398602</v>
      </c>
      <c r="DV81">
        <v>268.58614399526999</v>
      </c>
      <c r="DW81">
        <v>267.27512086804097</v>
      </c>
      <c r="DX81">
        <v>268.68991693779799</v>
      </c>
      <c r="DY81">
        <v>267.31793422356401</v>
      </c>
      <c r="DZ81">
        <v>267.46705692050602</v>
      </c>
      <c r="EA81">
        <v>267.73212765127403</v>
      </c>
      <c r="EB81">
        <v>266.99345560228397</v>
      </c>
      <c r="EC81">
        <v>267.80334065031201</v>
      </c>
      <c r="ED81">
        <v>267.72852366177102</v>
      </c>
      <c r="EE81">
        <v>267.30416102322602</v>
      </c>
      <c r="EF81">
        <v>267.27360745259301</v>
      </c>
      <c r="EG81">
        <v>266.15209359251702</v>
      </c>
      <c r="EH81">
        <v>265.39384131390301</v>
      </c>
      <c r="EI81">
        <v>265.25579882889798</v>
      </c>
      <c r="EJ81">
        <v>265.02772906119799</v>
      </c>
      <c r="EK81">
        <v>264.15677984904102</v>
      </c>
      <c r="EL81">
        <v>265.56712415268402</v>
      </c>
      <c r="EM81">
        <v>264.13538672512499</v>
      </c>
      <c r="EN81">
        <v>266.30263218577301</v>
      </c>
      <c r="EO81">
        <v>265.063453091675</v>
      </c>
      <c r="EP81">
        <v>266.59288809980802</v>
      </c>
      <c r="EQ81">
        <v>266.97145817713402</v>
      </c>
      <c r="ER81">
        <v>267.57495505101798</v>
      </c>
      <c r="ES81">
        <v>266.294727976807</v>
      </c>
      <c r="ET81">
        <v>268.29507788903697</v>
      </c>
      <c r="EU81">
        <v>267.41531961234398</v>
      </c>
      <c r="EV81">
        <v>267.02300181089998</v>
      </c>
      <c r="EW81">
        <v>267.981460889701</v>
      </c>
      <c r="EX81">
        <v>266.40283591848799</v>
      </c>
      <c r="EY81">
        <v>266.80385179818398</v>
      </c>
      <c r="EZ81">
        <v>266.82126388383801</v>
      </c>
      <c r="FA81">
        <v>266.67768089203298</v>
      </c>
      <c r="FB81">
        <v>268.15594798095799</v>
      </c>
      <c r="FC81">
        <v>266.69921695415098</v>
      </c>
      <c r="FD81">
        <v>267.52023540434402</v>
      </c>
      <c r="FE81">
        <v>265.42205410277001</v>
      </c>
      <c r="FF81">
        <v>264.77095394663297</v>
      </c>
      <c r="FG81">
        <v>265.39510646796401</v>
      </c>
      <c r="FH81">
        <v>265.48040808714001</v>
      </c>
      <c r="FI81">
        <v>265.10608837066297</v>
      </c>
      <c r="FJ81">
        <v>265.07715800338599</v>
      </c>
      <c r="FK81">
        <v>264.14729195527201</v>
      </c>
      <c r="FL81">
        <v>264.74870610106302</v>
      </c>
      <c r="FM81">
        <v>264.22205906839503</v>
      </c>
      <c r="FN81">
        <v>264.82472211463602</v>
      </c>
      <c r="FO81">
        <v>267.47813559441499</v>
      </c>
      <c r="FP81">
        <v>267.84457225181302</v>
      </c>
      <c r="FQ81">
        <v>266.78444265774499</v>
      </c>
      <c r="FR81">
        <v>268.44416801622299</v>
      </c>
      <c r="FS81">
        <v>269.57654441935898</v>
      </c>
      <c r="FT81">
        <v>269.38713451390799</v>
      </c>
      <c r="FU81">
        <v>272.32983117374198</v>
      </c>
      <c r="FV81">
        <v>272.17008208909499</v>
      </c>
      <c r="FW81">
        <v>273.58363456798003</v>
      </c>
      <c r="FX81">
        <v>275.16122423142201</v>
      </c>
      <c r="FY81">
        <v>275.29073329074299</v>
      </c>
      <c r="FZ81">
        <v>277.68874687123298</v>
      </c>
      <c r="GA81">
        <v>278.10042152685298</v>
      </c>
      <c r="GB81">
        <v>278.71539270433601</v>
      </c>
      <c r="GC81">
        <v>278.14622672902198</v>
      </c>
      <c r="GD81">
        <v>278.43656020803502</v>
      </c>
      <c r="GE81">
        <v>278.633738618498</v>
      </c>
      <c r="GF81">
        <v>278.86959450547801</v>
      </c>
      <c r="GG81">
        <v>277.89956922773098</v>
      </c>
      <c r="GH81">
        <v>278.25761743447902</v>
      </c>
      <c r="GI81">
        <v>278.430399516384</v>
      </c>
      <c r="GJ81">
        <v>279.59131744563803</v>
      </c>
    </row>
    <row r="82" spans="1:192" x14ac:dyDescent="0.25">
      <c r="A82">
        <v>0.92544694449356002</v>
      </c>
      <c r="B82">
        <v>272.956137137474</v>
      </c>
      <c r="C82">
        <v>273.84075408429601</v>
      </c>
      <c r="D82">
        <v>273.83017669569199</v>
      </c>
      <c r="E82">
        <v>274.21649514372598</v>
      </c>
      <c r="F82">
        <v>273.306683279315</v>
      </c>
      <c r="G82">
        <v>266.40118901660799</v>
      </c>
      <c r="H82">
        <v>268.84380314106198</v>
      </c>
      <c r="I82">
        <v>276.83451454627198</v>
      </c>
      <c r="J82">
        <v>276.75355542878702</v>
      </c>
      <c r="K82">
        <v>276.05644970633898</v>
      </c>
      <c r="L82">
        <v>276.743112658374</v>
      </c>
      <c r="M82">
        <v>276.91033476841801</v>
      </c>
      <c r="N82">
        <v>275.39167869269397</v>
      </c>
      <c r="O82">
        <v>274.41361065932699</v>
      </c>
      <c r="P82">
        <v>274.87267869156398</v>
      </c>
      <c r="Q82">
        <v>271.85441992458698</v>
      </c>
      <c r="R82">
        <v>271.77927260698999</v>
      </c>
      <c r="S82">
        <v>269.07268419872702</v>
      </c>
      <c r="T82">
        <v>268.61589135342302</v>
      </c>
      <c r="U82">
        <v>267.72679751180902</v>
      </c>
      <c r="V82">
        <v>266.17600958639702</v>
      </c>
      <c r="W82">
        <v>264.53397699895299</v>
      </c>
      <c r="X82">
        <v>264.268861102546</v>
      </c>
      <c r="Y82">
        <v>262.19224877164697</v>
      </c>
      <c r="Z82">
        <v>262.20460923573597</v>
      </c>
      <c r="AA82">
        <v>259.90415037523502</v>
      </c>
      <c r="AB82">
        <v>260.61091810997101</v>
      </c>
      <c r="AC82">
        <v>260.24254539955501</v>
      </c>
      <c r="AD82">
        <v>259.10057455255799</v>
      </c>
      <c r="AE82">
        <v>260.71539487183901</v>
      </c>
      <c r="AF82">
        <v>261.24186086145602</v>
      </c>
      <c r="AG82">
        <v>261.46330460627303</v>
      </c>
      <c r="AH82">
        <v>261.12047869068698</v>
      </c>
      <c r="AI82">
        <v>261.39985508925599</v>
      </c>
      <c r="AJ82">
        <v>261.163981240233</v>
      </c>
      <c r="AK82">
        <v>263.56308497579602</v>
      </c>
      <c r="AL82">
        <v>262.27129118400097</v>
      </c>
      <c r="AM82">
        <v>263.03823433290802</v>
      </c>
      <c r="AN82">
        <v>262.23511921867799</v>
      </c>
      <c r="AO82">
        <v>261.79090669030899</v>
      </c>
      <c r="AP82">
        <v>262.63810897804501</v>
      </c>
      <c r="AQ82">
        <v>262.49769993077803</v>
      </c>
      <c r="AR82">
        <v>263.16283730524401</v>
      </c>
      <c r="AS82">
        <v>262.49770508600301</v>
      </c>
      <c r="AT82">
        <v>261.89361402798397</v>
      </c>
      <c r="AU82">
        <v>262.98686745283999</v>
      </c>
      <c r="AV82">
        <v>262.61408332482</v>
      </c>
      <c r="AW82">
        <v>263.054880655852</v>
      </c>
      <c r="AX82">
        <v>263.370364593901</v>
      </c>
      <c r="AY82">
        <v>263.98816854171201</v>
      </c>
      <c r="AZ82">
        <v>264.62163013857798</v>
      </c>
      <c r="BA82">
        <v>264.89768945946599</v>
      </c>
      <c r="BB82">
        <v>264.40452924702299</v>
      </c>
      <c r="BC82">
        <v>265.39934065075403</v>
      </c>
      <c r="BD82">
        <v>265.51819590037599</v>
      </c>
      <c r="BE82">
        <v>264.965293555198</v>
      </c>
      <c r="BF82">
        <v>266.31577827173402</v>
      </c>
      <c r="BG82">
        <v>265.69213522179302</v>
      </c>
      <c r="BH82">
        <v>265.64924044321901</v>
      </c>
      <c r="BI82">
        <v>266.29709907098101</v>
      </c>
      <c r="BJ82">
        <v>265.660072973463</v>
      </c>
      <c r="BK82">
        <v>266.24803693823299</v>
      </c>
      <c r="BL82">
        <v>266.52561684595901</v>
      </c>
      <c r="BM82">
        <v>266.48674745952297</v>
      </c>
      <c r="BN82">
        <v>265.84453209534701</v>
      </c>
      <c r="BO82">
        <v>266.04590221037802</v>
      </c>
      <c r="BP82">
        <v>265.71304517684399</v>
      </c>
      <c r="BQ82">
        <v>266.02826262259202</v>
      </c>
      <c r="BR82">
        <v>266.362997694039</v>
      </c>
      <c r="BS82">
        <v>265.91815823105702</v>
      </c>
      <c r="BT82">
        <v>266.33373987189901</v>
      </c>
      <c r="BU82">
        <v>265.427087783422</v>
      </c>
      <c r="BV82">
        <v>265.82545592565901</v>
      </c>
      <c r="BW82">
        <v>265.25765870362102</v>
      </c>
      <c r="BX82">
        <v>265.41001565660002</v>
      </c>
      <c r="BY82">
        <v>265.22084995941401</v>
      </c>
      <c r="BZ82">
        <v>265.71737692247899</v>
      </c>
      <c r="CA82">
        <v>264.77745381071901</v>
      </c>
      <c r="CB82">
        <v>265.39903542899799</v>
      </c>
      <c r="CC82">
        <v>265.62619911636102</v>
      </c>
      <c r="CD82">
        <v>265.51666447993102</v>
      </c>
      <c r="CE82">
        <v>265.24979997511298</v>
      </c>
      <c r="CF82">
        <v>264.71629653949901</v>
      </c>
      <c r="CG82">
        <v>264.92174838381902</v>
      </c>
      <c r="CH82">
        <v>264.87963772355101</v>
      </c>
      <c r="CI82">
        <v>265.199096666706</v>
      </c>
      <c r="CJ82">
        <v>263.81137832947098</v>
      </c>
      <c r="CK82">
        <v>264.68855584434903</v>
      </c>
      <c r="CL82">
        <v>265.22515259322302</v>
      </c>
      <c r="CM82">
        <v>264.43324700008702</v>
      </c>
      <c r="CN82">
        <v>263.97272962907903</v>
      </c>
      <c r="CO82">
        <v>263.698670162187</v>
      </c>
      <c r="CP82">
        <v>264.063889722819</v>
      </c>
      <c r="CQ82">
        <v>263.70232019955102</v>
      </c>
      <c r="CR82">
        <v>264.07587401305801</v>
      </c>
      <c r="CS82">
        <v>264.377063842891</v>
      </c>
      <c r="CT82">
        <v>264.53496204130499</v>
      </c>
      <c r="CU82">
        <v>263.09740442690497</v>
      </c>
      <c r="CV82">
        <v>264.094876666213</v>
      </c>
      <c r="CW82">
        <v>264.51032991223099</v>
      </c>
      <c r="CX82">
        <v>264.286716256018</v>
      </c>
      <c r="CY82">
        <v>263.44057228720698</v>
      </c>
      <c r="CZ82">
        <v>264.190289380602</v>
      </c>
      <c r="DA82">
        <v>263.101360420616</v>
      </c>
      <c r="DB82">
        <v>263.03271612761199</v>
      </c>
      <c r="DC82">
        <v>264.41388778608598</v>
      </c>
      <c r="DD82">
        <v>263.42156280795399</v>
      </c>
      <c r="DE82">
        <v>262.93954313447199</v>
      </c>
      <c r="DF82">
        <v>262.71450754460199</v>
      </c>
      <c r="DG82">
        <v>263.80388381402099</v>
      </c>
      <c r="DH82">
        <v>263.35224522042301</v>
      </c>
      <c r="DI82">
        <v>262.36150023557502</v>
      </c>
      <c r="DJ82">
        <v>262.65360658789899</v>
      </c>
      <c r="DK82">
        <v>263.80375394466898</v>
      </c>
      <c r="DL82">
        <v>262.65095526463898</v>
      </c>
      <c r="DM82">
        <v>263.08488635155197</v>
      </c>
      <c r="DN82">
        <v>263.149555760591</v>
      </c>
      <c r="DO82">
        <v>256.21708953708401</v>
      </c>
      <c r="DP82">
        <v>257.30490164242599</v>
      </c>
      <c r="DQ82">
        <v>267.09767217523103</v>
      </c>
      <c r="DR82">
        <v>266.08462401526299</v>
      </c>
      <c r="DS82">
        <v>266.316234666973</v>
      </c>
      <c r="DT82">
        <v>266.49888374634901</v>
      </c>
      <c r="DU82">
        <v>265.83469364866198</v>
      </c>
      <c r="DV82">
        <v>266.81122765182403</v>
      </c>
      <c r="DW82">
        <v>265.78581965703802</v>
      </c>
      <c r="DX82">
        <v>266.19797147863801</v>
      </c>
      <c r="DY82">
        <v>266.59627085475</v>
      </c>
      <c r="DZ82">
        <v>264.74882598724599</v>
      </c>
      <c r="EA82">
        <v>265.19924904803599</v>
      </c>
      <c r="EB82">
        <v>265.76564111488199</v>
      </c>
      <c r="EC82">
        <v>265.17898021334798</v>
      </c>
      <c r="ED82">
        <v>265.647914079695</v>
      </c>
      <c r="EE82">
        <v>264.19414595005702</v>
      </c>
      <c r="EF82">
        <v>264.58785517002298</v>
      </c>
      <c r="EG82">
        <v>263.87585371401298</v>
      </c>
      <c r="EH82">
        <v>263.64928266762598</v>
      </c>
      <c r="EI82">
        <v>263.01770827179701</v>
      </c>
      <c r="EJ82">
        <v>262.27248875522798</v>
      </c>
      <c r="EK82">
        <v>262.12558547436902</v>
      </c>
      <c r="EL82">
        <v>262.87068398527703</v>
      </c>
      <c r="EM82">
        <v>262.62230803626699</v>
      </c>
      <c r="EN82">
        <v>263.99635289540601</v>
      </c>
      <c r="EO82">
        <v>263.76397084395199</v>
      </c>
      <c r="EP82">
        <v>263.55884652114798</v>
      </c>
      <c r="EQ82">
        <v>263.697494580637</v>
      </c>
      <c r="ER82">
        <v>265.81333682100598</v>
      </c>
      <c r="ES82">
        <v>264.41771412856201</v>
      </c>
      <c r="ET82">
        <v>265.65947496092201</v>
      </c>
      <c r="EU82">
        <v>264.889368617559</v>
      </c>
      <c r="EV82">
        <v>265.81228446357397</v>
      </c>
      <c r="EW82">
        <v>265.14809866658999</v>
      </c>
      <c r="EX82">
        <v>265.09193773236899</v>
      </c>
      <c r="EY82">
        <v>265.21419081089999</v>
      </c>
      <c r="EZ82">
        <v>263.87574611688399</v>
      </c>
      <c r="FA82">
        <v>264.81927998203798</v>
      </c>
      <c r="FB82">
        <v>265.728706861283</v>
      </c>
      <c r="FC82">
        <v>264.276122749134</v>
      </c>
      <c r="FD82">
        <v>265.53820347345402</v>
      </c>
      <c r="FE82">
        <v>263.94523777708298</v>
      </c>
      <c r="FF82">
        <v>263.96773415458102</v>
      </c>
      <c r="FG82">
        <v>264.20075364746702</v>
      </c>
      <c r="FH82">
        <v>263.48995989195402</v>
      </c>
      <c r="FI82">
        <v>264.314151967817</v>
      </c>
      <c r="FJ82">
        <v>263.657876881032</v>
      </c>
      <c r="FK82">
        <v>262.96969454379899</v>
      </c>
      <c r="FL82">
        <v>262.53505539111597</v>
      </c>
      <c r="FM82">
        <v>263.07963940354603</v>
      </c>
      <c r="FN82">
        <v>264.73391062491498</v>
      </c>
      <c r="FO82">
        <v>265.59516718542102</v>
      </c>
      <c r="FP82">
        <v>265.36207392577302</v>
      </c>
      <c r="FQ82">
        <v>265.94954603463998</v>
      </c>
      <c r="FR82">
        <v>265.911136984297</v>
      </c>
      <c r="FS82">
        <v>267.23013507619402</v>
      </c>
      <c r="FT82">
        <v>268.67060809566601</v>
      </c>
      <c r="FU82">
        <v>270.69011486948301</v>
      </c>
      <c r="FV82">
        <v>271.02184820045397</v>
      </c>
      <c r="FW82">
        <v>272.696639294085</v>
      </c>
      <c r="FX82">
        <v>272.90323476655101</v>
      </c>
      <c r="FY82">
        <v>274.130092004022</v>
      </c>
      <c r="FZ82">
        <v>275.22070425106602</v>
      </c>
      <c r="GA82">
        <v>276.15879679087499</v>
      </c>
      <c r="GB82">
        <v>277.85263686143702</v>
      </c>
      <c r="GC82">
        <v>277.41781703987698</v>
      </c>
      <c r="GD82">
        <v>277.68749066485998</v>
      </c>
      <c r="GE82">
        <v>277.09567721560899</v>
      </c>
      <c r="GF82">
        <v>277.078826152369</v>
      </c>
      <c r="GG82">
        <v>276.60096904113902</v>
      </c>
      <c r="GH82">
        <v>275.76022982614302</v>
      </c>
      <c r="GI82">
        <v>277.31307771619601</v>
      </c>
      <c r="GJ82">
        <v>277.74381482969898</v>
      </c>
    </row>
    <row r="83" spans="1:192" x14ac:dyDescent="0.25">
      <c r="A83">
        <v>0.93488880635009897</v>
      </c>
      <c r="B83">
        <v>271.18739370688098</v>
      </c>
      <c r="C83">
        <v>271.42604779776099</v>
      </c>
      <c r="D83">
        <v>271.70360790234201</v>
      </c>
      <c r="E83">
        <v>272.45792531119702</v>
      </c>
      <c r="F83">
        <v>272.14605564435999</v>
      </c>
      <c r="G83">
        <v>264.86895256472002</v>
      </c>
      <c r="H83">
        <v>266.35231128165498</v>
      </c>
      <c r="I83">
        <v>274.22500294213398</v>
      </c>
      <c r="J83">
        <v>274.34897205020098</v>
      </c>
      <c r="K83">
        <v>274.09410368560401</v>
      </c>
      <c r="L83">
        <v>274.62719684321598</v>
      </c>
      <c r="M83">
        <v>275.224344159841</v>
      </c>
      <c r="N83">
        <v>273.14259609922601</v>
      </c>
      <c r="O83">
        <v>271.76003397757</v>
      </c>
      <c r="P83">
        <v>272.84901032238002</v>
      </c>
      <c r="Q83">
        <v>269.819510708471</v>
      </c>
      <c r="R83">
        <v>269.77150223008698</v>
      </c>
      <c r="S83">
        <v>266.52731165841499</v>
      </c>
      <c r="T83">
        <v>266.48955916152102</v>
      </c>
      <c r="U83">
        <v>266.36229342811703</v>
      </c>
      <c r="V83">
        <v>264.68465878736703</v>
      </c>
      <c r="W83">
        <v>263.228677739761</v>
      </c>
      <c r="X83">
        <v>261.89828923156898</v>
      </c>
      <c r="Y83">
        <v>260.322503484533</v>
      </c>
      <c r="Z83">
        <v>260.217125699554</v>
      </c>
      <c r="AA83">
        <v>257.12345563399998</v>
      </c>
      <c r="AB83">
        <v>257.74519066382402</v>
      </c>
      <c r="AC83">
        <v>258.98226598763603</v>
      </c>
      <c r="AD83">
        <v>258.79138871181198</v>
      </c>
      <c r="AE83">
        <v>258.63146048087901</v>
      </c>
      <c r="AF83">
        <v>259.20134454629601</v>
      </c>
      <c r="AG83">
        <v>259.18428601975398</v>
      </c>
      <c r="AH83">
        <v>259.51906113765699</v>
      </c>
      <c r="AI83">
        <v>259.69289590994902</v>
      </c>
      <c r="AJ83">
        <v>259.41859493072701</v>
      </c>
      <c r="AK83">
        <v>260.70967633743197</v>
      </c>
      <c r="AL83">
        <v>260.98668104071697</v>
      </c>
      <c r="AM83">
        <v>259.99801413670798</v>
      </c>
      <c r="AN83">
        <v>260.25385443303298</v>
      </c>
      <c r="AO83">
        <v>259.43086862943397</v>
      </c>
      <c r="AP83">
        <v>260.35378868207698</v>
      </c>
      <c r="AQ83">
        <v>260.88276484141699</v>
      </c>
      <c r="AR83">
        <v>260.88884127889997</v>
      </c>
      <c r="AS83">
        <v>260.12366039034703</v>
      </c>
      <c r="AT83">
        <v>260.10344283692802</v>
      </c>
      <c r="AU83">
        <v>259.093429786147</v>
      </c>
      <c r="AV83">
        <v>260.95015035912598</v>
      </c>
      <c r="AW83">
        <v>261.25189062929701</v>
      </c>
      <c r="AX83">
        <v>260.61729195112002</v>
      </c>
      <c r="AY83">
        <v>261.51376237038602</v>
      </c>
      <c r="AZ83">
        <v>263.09188406344498</v>
      </c>
      <c r="BA83">
        <v>262.31829541933001</v>
      </c>
      <c r="BB83">
        <v>261.66939432725502</v>
      </c>
      <c r="BC83">
        <v>263.462284640966</v>
      </c>
      <c r="BD83">
        <v>263.26097356642998</v>
      </c>
      <c r="BE83">
        <v>263.29785734363401</v>
      </c>
      <c r="BF83">
        <v>263.29328943313698</v>
      </c>
      <c r="BG83">
        <v>264.43536259303698</v>
      </c>
      <c r="BH83">
        <v>263.43113402194302</v>
      </c>
      <c r="BI83">
        <v>263.34760903699203</v>
      </c>
      <c r="BJ83">
        <v>262.97279491017702</v>
      </c>
      <c r="BK83">
        <v>265.29875828610699</v>
      </c>
      <c r="BL83">
        <v>263.57187752916002</v>
      </c>
      <c r="BM83">
        <v>264.41799201024901</v>
      </c>
      <c r="BN83">
        <v>263.72337319370803</v>
      </c>
      <c r="BO83">
        <v>264.00764112736903</v>
      </c>
      <c r="BP83">
        <v>263.495870494634</v>
      </c>
      <c r="BQ83">
        <v>263.81864632093999</v>
      </c>
      <c r="BR83">
        <v>263.544850886495</v>
      </c>
      <c r="BS83">
        <v>263.90295278934201</v>
      </c>
      <c r="BT83">
        <v>264.60966840480597</v>
      </c>
      <c r="BU83">
        <v>264.28701788238402</v>
      </c>
      <c r="BV83">
        <v>263.47147589683499</v>
      </c>
      <c r="BW83">
        <v>263.12274847431001</v>
      </c>
      <c r="BX83">
        <v>263.793495877407</v>
      </c>
      <c r="BY83">
        <v>263.79046657013203</v>
      </c>
      <c r="BZ83">
        <v>263.64740278414303</v>
      </c>
      <c r="CA83">
        <v>262.64925226482802</v>
      </c>
      <c r="CB83">
        <v>263.44422143293798</v>
      </c>
      <c r="CC83">
        <v>264.22182997751099</v>
      </c>
      <c r="CD83">
        <v>261.98681237596099</v>
      </c>
      <c r="CE83">
        <v>263.34462763813599</v>
      </c>
      <c r="CF83">
        <v>261.46699521798303</v>
      </c>
      <c r="CG83">
        <v>262.62710444361699</v>
      </c>
      <c r="CH83">
        <v>263.24546506584801</v>
      </c>
      <c r="CI83">
        <v>262.19076145915602</v>
      </c>
      <c r="CJ83">
        <v>261.731184084098</v>
      </c>
      <c r="CK83">
        <v>262.72732180638798</v>
      </c>
      <c r="CL83">
        <v>263.33391528950199</v>
      </c>
      <c r="CM83">
        <v>262.34057895410899</v>
      </c>
      <c r="CN83">
        <v>261.28699258646498</v>
      </c>
      <c r="CO83">
        <v>262.88438780613302</v>
      </c>
      <c r="CP83">
        <v>262.77932036403399</v>
      </c>
      <c r="CQ83">
        <v>262.16362242224301</v>
      </c>
      <c r="CR83">
        <v>261.82308523287003</v>
      </c>
      <c r="CS83">
        <v>262.51620251383599</v>
      </c>
      <c r="CT83">
        <v>261.69766084584103</v>
      </c>
      <c r="CU83">
        <v>261.50961685035901</v>
      </c>
      <c r="CV83">
        <v>262.42702130659802</v>
      </c>
      <c r="CW83">
        <v>261.89193965528102</v>
      </c>
      <c r="CX83">
        <v>261.84736217862599</v>
      </c>
      <c r="CY83">
        <v>260.74573025532999</v>
      </c>
      <c r="CZ83">
        <v>261.66683103795901</v>
      </c>
      <c r="DA83">
        <v>261.11233843323498</v>
      </c>
      <c r="DB83">
        <v>260.26106912038102</v>
      </c>
      <c r="DC83">
        <v>263.003941436844</v>
      </c>
      <c r="DD83">
        <v>261.97945080399302</v>
      </c>
      <c r="DE83">
        <v>261.24660376921099</v>
      </c>
      <c r="DF83">
        <v>260.87303873183799</v>
      </c>
      <c r="DG83">
        <v>261.10766988477098</v>
      </c>
      <c r="DH83">
        <v>260.81738841138701</v>
      </c>
      <c r="DI83">
        <v>260.32783035282699</v>
      </c>
      <c r="DJ83">
        <v>259.67993693145797</v>
      </c>
      <c r="DK83">
        <v>259.92399917433403</v>
      </c>
      <c r="DL83">
        <v>261.02959981451801</v>
      </c>
      <c r="DM83">
        <v>261.237375794934</v>
      </c>
      <c r="DN83">
        <v>260.09931521178601</v>
      </c>
      <c r="DO83">
        <v>253.949164855878</v>
      </c>
      <c r="DP83">
        <v>255.930305885769</v>
      </c>
      <c r="DQ83">
        <v>264.48916582669699</v>
      </c>
      <c r="DR83">
        <v>263.68798903869299</v>
      </c>
      <c r="DS83">
        <v>264.14432217269001</v>
      </c>
      <c r="DT83">
        <v>263.810249234124</v>
      </c>
      <c r="DU83">
        <v>263.85939479412099</v>
      </c>
      <c r="DV83">
        <v>263.946486586947</v>
      </c>
      <c r="DW83">
        <v>263.43382665729803</v>
      </c>
      <c r="DX83">
        <v>262.99116367867299</v>
      </c>
      <c r="DY83">
        <v>263.28561158381098</v>
      </c>
      <c r="DZ83">
        <v>262.39298509515299</v>
      </c>
      <c r="EA83">
        <v>264.11154220572701</v>
      </c>
      <c r="EB83">
        <v>263.24502436502502</v>
      </c>
      <c r="EC83">
        <v>261.82332914630098</v>
      </c>
      <c r="ED83">
        <v>263.72599721225498</v>
      </c>
      <c r="EE83">
        <v>262.25139135806302</v>
      </c>
      <c r="EF83">
        <v>262.26604726496902</v>
      </c>
      <c r="EG83">
        <v>262.13457189507801</v>
      </c>
      <c r="EH83">
        <v>261.96124673250199</v>
      </c>
      <c r="EI83">
        <v>260.30630867847998</v>
      </c>
      <c r="EJ83">
        <v>260.4110911949</v>
      </c>
      <c r="EK83">
        <v>260.22683469821601</v>
      </c>
      <c r="EL83">
        <v>260.45253415182299</v>
      </c>
      <c r="EM83">
        <v>260.28535403103803</v>
      </c>
      <c r="EN83">
        <v>261.85843360666502</v>
      </c>
      <c r="EO83">
        <v>261.75551240068899</v>
      </c>
      <c r="EP83">
        <v>261.576046080239</v>
      </c>
      <c r="EQ83">
        <v>261.18605762623099</v>
      </c>
      <c r="ER83">
        <v>262.743632596476</v>
      </c>
      <c r="ES83">
        <v>262.68990069017201</v>
      </c>
      <c r="ET83">
        <v>263.150228681832</v>
      </c>
      <c r="EU83">
        <v>262.90582585652402</v>
      </c>
      <c r="EV83">
        <v>263.52544981740198</v>
      </c>
      <c r="EW83">
        <v>263.45389525624103</v>
      </c>
      <c r="EX83">
        <v>262.47682239067802</v>
      </c>
      <c r="EY83">
        <v>264.18833140670199</v>
      </c>
      <c r="EZ83">
        <v>261.65759468693102</v>
      </c>
      <c r="FA83">
        <v>263.31606422978501</v>
      </c>
      <c r="FB83">
        <v>262.66527758928203</v>
      </c>
      <c r="FC83">
        <v>262.41957021021699</v>
      </c>
      <c r="FD83">
        <v>262.50582103132803</v>
      </c>
      <c r="FE83">
        <v>262.24933255679599</v>
      </c>
      <c r="FF83">
        <v>261.59252827737299</v>
      </c>
      <c r="FG83">
        <v>261.862906422077</v>
      </c>
      <c r="FH83">
        <v>261.75855580753603</v>
      </c>
      <c r="FI83">
        <v>262.30845775257399</v>
      </c>
      <c r="FJ83">
        <v>260.96435203234898</v>
      </c>
      <c r="FK83">
        <v>260.98321111608101</v>
      </c>
      <c r="FL83">
        <v>261.13363622525299</v>
      </c>
      <c r="FM83">
        <v>260.67433748123301</v>
      </c>
      <c r="FN83">
        <v>262.80821918241298</v>
      </c>
      <c r="FO83">
        <v>262.97848206484298</v>
      </c>
      <c r="FP83">
        <v>263.50282642816398</v>
      </c>
      <c r="FQ83">
        <v>263.83424253226701</v>
      </c>
      <c r="FR83">
        <v>264.29449805775198</v>
      </c>
      <c r="FS83">
        <v>265.56507090723301</v>
      </c>
      <c r="FT83">
        <v>266.83107974437303</v>
      </c>
      <c r="FU83">
        <v>268.58846008697299</v>
      </c>
      <c r="FV83">
        <v>268.16923230143698</v>
      </c>
      <c r="FW83">
        <v>271.1662452896</v>
      </c>
      <c r="FX83">
        <v>270.85091174995301</v>
      </c>
      <c r="FY83">
        <v>272.38029713470502</v>
      </c>
      <c r="FZ83">
        <v>273.503255444248</v>
      </c>
      <c r="GA83">
        <v>274.08478121513298</v>
      </c>
      <c r="GB83">
        <v>275.923505787495</v>
      </c>
      <c r="GC83">
        <v>275.17865159732401</v>
      </c>
      <c r="GD83">
        <v>275.78086111335398</v>
      </c>
      <c r="GE83">
        <v>274.30072196594898</v>
      </c>
      <c r="GF83">
        <v>273.85384673769897</v>
      </c>
      <c r="GG83">
        <v>274.28674041626999</v>
      </c>
      <c r="GH83">
        <v>274.21121454836299</v>
      </c>
      <c r="GI83">
        <v>274.51224981435098</v>
      </c>
      <c r="GJ83">
        <v>274.92416266327399</v>
      </c>
    </row>
    <row r="84" spans="1:192" x14ac:dyDescent="0.25">
      <c r="A84">
        <v>0.94433066820663802</v>
      </c>
      <c r="B84">
        <v>269.87253273477</v>
      </c>
      <c r="C84">
        <v>269.85926669030601</v>
      </c>
      <c r="D84">
        <v>269.50335322074699</v>
      </c>
      <c r="E84">
        <v>270.42820881554201</v>
      </c>
      <c r="F84">
        <v>270.186142269659</v>
      </c>
      <c r="G84">
        <v>262.32038578075799</v>
      </c>
      <c r="H84">
        <v>264.45377570839901</v>
      </c>
      <c r="I84">
        <v>272.46803495194598</v>
      </c>
      <c r="J84">
        <v>272.494902964956</v>
      </c>
      <c r="K84">
        <v>271.83881620066802</v>
      </c>
      <c r="L84">
        <v>272.269789996182</v>
      </c>
      <c r="M84">
        <v>273.09523614742301</v>
      </c>
      <c r="N84">
        <v>270.73366082356898</v>
      </c>
      <c r="O84">
        <v>269.94689105464499</v>
      </c>
      <c r="P84">
        <v>269.61779827195102</v>
      </c>
      <c r="Q84">
        <v>267.13436530751602</v>
      </c>
      <c r="R84">
        <v>266.643388275002</v>
      </c>
      <c r="S84">
        <v>264.379033480771</v>
      </c>
      <c r="T84">
        <v>264.26214009115898</v>
      </c>
      <c r="U84">
        <v>265.11356136237202</v>
      </c>
      <c r="V84">
        <v>263.20477826179001</v>
      </c>
      <c r="W84">
        <v>260.35849262945499</v>
      </c>
      <c r="X84">
        <v>258.78169508042902</v>
      </c>
      <c r="Y84">
        <v>257.972503372105</v>
      </c>
      <c r="Z84">
        <v>258.099983762965</v>
      </c>
      <c r="AA84">
        <v>255.744880165366</v>
      </c>
      <c r="AB84">
        <v>255.895558096765</v>
      </c>
      <c r="AC84">
        <v>257.81339486991402</v>
      </c>
      <c r="AD84">
        <v>256.24031967269701</v>
      </c>
      <c r="AE84">
        <v>256.56309429496099</v>
      </c>
      <c r="AF84">
        <v>256.823051972516</v>
      </c>
      <c r="AG84">
        <v>256.79544656775499</v>
      </c>
      <c r="AH84">
        <v>257.54771939813702</v>
      </c>
      <c r="AI84">
        <v>257.56347303801601</v>
      </c>
      <c r="AJ84">
        <v>258.15658081005898</v>
      </c>
      <c r="AK84">
        <v>258.50275944990199</v>
      </c>
      <c r="AL84">
        <v>258.34144440768603</v>
      </c>
      <c r="AM84">
        <v>258.30455228904299</v>
      </c>
      <c r="AN84">
        <v>257.42390568470501</v>
      </c>
      <c r="AO84">
        <v>257.52183975472002</v>
      </c>
      <c r="AP84">
        <v>258.70646283558398</v>
      </c>
      <c r="AQ84">
        <v>258.08598726842001</v>
      </c>
      <c r="AR84">
        <v>258.48212919595699</v>
      </c>
      <c r="AS84">
        <v>258.74790801572902</v>
      </c>
      <c r="AT84">
        <v>258.25278293204002</v>
      </c>
      <c r="AU84">
        <v>257.48201020337302</v>
      </c>
      <c r="AV84">
        <v>258.33904468603401</v>
      </c>
      <c r="AW84">
        <v>260.176728235719</v>
      </c>
      <c r="AX84">
        <v>259.39066090075301</v>
      </c>
      <c r="AY84">
        <v>260.91048257597498</v>
      </c>
      <c r="AZ84">
        <v>260.85218233573403</v>
      </c>
      <c r="BA84">
        <v>260.868652879526</v>
      </c>
      <c r="BB84">
        <v>260.09919255051301</v>
      </c>
      <c r="BC84">
        <v>261.91809556333601</v>
      </c>
      <c r="BD84">
        <v>260.230850521614</v>
      </c>
      <c r="BE84">
        <v>260.71013575806302</v>
      </c>
      <c r="BF84">
        <v>261.193517404229</v>
      </c>
      <c r="BG84">
        <v>262.67371101100798</v>
      </c>
      <c r="BH84">
        <v>261.05553412109498</v>
      </c>
      <c r="BI84">
        <v>261.36891940185302</v>
      </c>
      <c r="BJ84">
        <v>260.96177393491098</v>
      </c>
      <c r="BK84">
        <v>261.49780082739397</v>
      </c>
      <c r="BL84">
        <v>260.78859368746799</v>
      </c>
      <c r="BM84">
        <v>262.30250334235802</v>
      </c>
      <c r="BN84">
        <v>262.28968063385099</v>
      </c>
      <c r="BO84">
        <v>261.74193966687199</v>
      </c>
      <c r="BP84">
        <v>261.841408464447</v>
      </c>
      <c r="BQ84">
        <v>262.42148300001799</v>
      </c>
      <c r="BR84">
        <v>260.79869220931499</v>
      </c>
      <c r="BS84">
        <v>262.37421423534499</v>
      </c>
      <c r="BT84">
        <v>262.527942426967</v>
      </c>
      <c r="BU84">
        <v>261.55615255047201</v>
      </c>
      <c r="BV84">
        <v>260.65032264906199</v>
      </c>
      <c r="BW84">
        <v>261.05002818741798</v>
      </c>
      <c r="BX84">
        <v>260.907787114933</v>
      </c>
      <c r="BY84">
        <v>260.43734627131198</v>
      </c>
      <c r="BZ84">
        <v>261.13000106701702</v>
      </c>
      <c r="CA84">
        <v>260.689578548589</v>
      </c>
      <c r="CB84">
        <v>261.269110372245</v>
      </c>
      <c r="CC84">
        <v>261.01028904082898</v>
      </c>
      <c r="CD84">
        <v>259.47533419022898</v>
      </c>
      <c r="CE84">
        <v>260.87449754374899</v>
      </c>
      <c r="CF84">
        <v>259.30507918266102</v>
      </c>
      <c r="CG84">
        <v>260.29632006007603</v>
      </c>
      <c r="CH84">
        <v>260.90823925122402</v>
      </c>
      <c r="CI84">
        <v>260.45728902054998</v>
      </c>
      <c r="CJ84">
        <v>259.29899502976701</v>
      </c>
      <c r="CK84">
        <v>260.33026676888198</v>
      </c>
      <c r="CL84">
        <v>260.78484073330799</v>
      </c>
      <c r="CM84">
        <v>259.85583067496401</v>
      </c>
      <c r="CN84">
        <v>258.98307864936402</v>
      </c>
      <c r="CO84">
        <v>259.60819781771397</v>
      </c>
      <c r="CP84">
        <v>260.06391414398701</v>
      </c>
      <c r="CQ84">
        <v>259.263857981429</v>
      </c>
      <c r="CR84">
        <v>258.93150691403599</v>
      </c>
      <c r="CS84">
        <v>260.093024872071</v>
      </c>
      <c r="CT84">
        <v>259.94434401392499</v>
      </c>
      <c r="CU84">
        <v>259.68441008389601</v>
      </c>
      <c r="CV84">
        <v>260.08054848637499</v>
      </c>
      <c r="CW84">
        <v>259.34096010797401</v>
      </c>
      <c r="CX84">
        <v>259.63334544664599</v>
      </c>
      <c r="CY84">
        <v>259.68504605142601</v>
      </c>
      <c r="CZ84">
        <v>259.54765168379998</v>
      </c>
      <c r="DA84">
        <v>259.13189780174002</v>
      </c>
      <c r="DB84">
        <v>258.370726320323</v>
      </c>
      <c r="DC84">
        <v>260.110912710511</v>
      </c>
      <c r="DD84">
        <v>259.97940505366802</v>
      </c>
      <c r="DE84">
        <v>258.92818835427198</v>
      </c>
      <c r="DF84">
        <v>258.08526118551498</v>
      </c>
      <c r="DG84">
        <v>258.376461776334</v>
      </c>
      <c r="DH84">
        <v>259.274703851651</v>
      </c>
      <c r="DI84">
        <v>258.60540760905002</v>
      </c>
      <c r="DJ84">
        <v>257.97481875994998</v>
      </c>
      <c r="DK84">
        <v>258.71172450254198</v>
      </c>
      <c r="DL84">
        <v>258.86563859530997</v>
      </c>
      <c r="DM84">
        <v>258.53428537729002</v>
      </c>
      <c r="DN84">
        <v>258.45589204489897</v>
      </c>
      <c r="DO84">
        <v>252.04214136620499</v>
      </c>
      <c r="DP84">
        <v>252.95367975201299</v>
      </c>
      <c r="DQ84">
        <v>262.89831478373702</v>
      </c>
      <c r="DR84">
        <v>261.74661130506502</v>
      </c>
      <c r="DS84">
        <v>261.67280604158401</v>
      </c>
      <c r="DT84">
        <v>261.664313291805</v>
      </c>
      <c r="DU84">
        <v>261.60069883494998</v>
      </c>
      <c r="DV84">
        <v>261.40880045616501</v>
      </c>
      <c r="DW84">
        <v>261.59055869721197</v>
      </c>
      <c r="DX84">
        <v>260.81591260950302</v>
      </c>
      <c r="DY84">
        <v>261.41809137724402</v>
      </c>
      <c r="DZ84">
        <v>260.98360950746098</v>
      </c>
      <c r="EA84">
        <v>261.43646481034199</v>
      </c>
      <c r="EB84">
        <v>260.97528618734702</v>
      </c>
      <c r="EC84">
        <v>260.956830968448</v>
      </c>
      <c r="ED84">
        <v>262.12431798695002</v>
      </c>
      <c r="EE84">
        <v>260.69170620577199</v>
      </c>
      <c r="EF84">
        <v>259.85347509746401</v>
      </c>
      <c r="EG84">
        <v>258.93379756331302</v>
      </c>
      <c r="EH84">
        <v>259.46069216518202</v>
      </c>
      <c r="EI84">
        <v>257.98374160498201</v>
      </c>
      <c r="EJ84">
        <v>259.03556703400199</v>
      </c>
      <c r="EK84">
        <v>258.08695291173501</v>
      </c>
      <c r="EL84">
        <v>259.08467889186198</v>
      </c>
      <c r="EM84">
        <v>258.814962864449</v>
      </c>
      <c r="EN84">
        <v>259.72066734808601</v>
      </c>
      <c r="EO84">
        <v>259.93268208107702</v>
      </c>
      <c r="EP84">
        <v>259.580118515013</v>
      </c>
      <c r="EQ84">
        <v>259.032228166452</v>
      </c>
      <c r="ER84">
        <v>259.14140367270198</v>
      </c>
      <c r="ES84">
        <v>260.43468270556798</v>
      </c>
      <c r="ET84">
        <v>261.25291817251502</v>
      </c>
      <c r="EU84">
        <v>260.50458887054702</v>
      </c>
      <c r="EV84">
        <v>260.561711577305</v>
      </c>
      <c r="EW84">
        <v>261.10680609989902</v>
      </c>
      <c r="EX84">
        <v>260.147802979522</v>
      </c>
      <c r="EY84">
        <v>260.65016094569103</v>
      </c>
      <c r="EZ84">
        <v>260.22026340879103</v>
      </c>
      <c r="FA84">
        <v>261.736122714717</v>
      </c>
      <c r="FB84">
        <v>260.42171876698802</v>
      </c>
      <c r="FC84">
        <v>260.42682765625602</v>
      </c>
      <c r="FD84">
        <v>260.39505772936502</v>
      </c>
      <c r="FE84">
        <v>260.536811784728</v>
      </c>
      <c r="FF84">
        <v>259.63179733495099</v>
      </c>
      <c r="FG84">
        <v>258.48995260754401</v>
      </c>
      <c r="FH84">
        <v>259.8735212313</v>
      </c>
      <c r="FI84">
        <v>260.66556947996298</v>
      </c>
      <c r="FJ84">
        <v>258.74100040832298</v>
      </c>
      <c r="FK84">
        <v>259.14197657863298</v>
      </c>
      <c r="FL84">
        <v>259.24770034543297</v>
      </c>
      <c r="FM84">
        <v>258.77307509438799</v>
      </c>
      <c r="FN84">
        <v>260.81996157989499</v>
      </c>
      <c r="FO84">
        <v>261.52748325632302</v>
      </c>
      <c r="FP84">
        <v>261.20220840081402</v>
      </c>
      <c r="FQ84">
        <v>261.47659464405501</v>
      </c>
      <c r="FR84">
        <v>262.27303051750499</v>
      </c>
      <c r="FS84">
        <v>262.382559336827</v>
      </c>
      <c r="FT84">
        <v>263.45606470094299</v>
      </c>
      <c r="FU84">
        <v>266.24583426883402</v>
      </c>
      <c r="FV84">
        <v>266.852642536784</v>
      </c>
      <c r="FW84">
        <v>268.89033523296098</v>
      </c>
      <c r="FX84">
        <v>268.48518536794103</v>
      </c>
      <c r="FY84">
        <v>270.127051954688</v>
      </c>
      <c r="FZ84">
        <v>272.14376696395198</v>
      </c>
      <c r="GA84">
        <v>272.10866128656602</v>
      </c>
      <c r="GB84">
        <v>273.30866812473499</v>
      </c>
      <c r="GC84">
        <v>272.82402757811599</v>
      </c>
      <c r="GD84">
        <v>273.67836804090001</v>
      </c>
      <c r="GE84">
        <v>272.54372698107898</v>
      </c>
      <c r="GF84">
        <v>272.49972225365701</v>
      </c>
      <c r="GG84">
        <v>272.96110404379198</v>
      </c>
      <c r="GH84">
        <v>273.10631566411303</v>
      </c>
      <c r="GI84">
        <v>272.98620128740998</v>
      </c>
      <c r="GJ84">
        <v>273.67130247902799</v>
      </c>
    </row>
    <row r="85" spans="1:192" x14ac:dyDescent="0.25">
      <c r="A85">
        <v>0.95377253006317697</v>
      </c>
      <c r="B85">
        <v>267.75415486633699</v>
      </c>
      <c r="C85">
        <v>268.138518110706</v>
      </c>
      <c r="D85">
        <v>267.69635952463301</v>
      </c>
      <c r="E85">
        <v>268.18441580121902</v>
      </c>
      <c r="F85">
        <v>268.51586916827699</v>
      </c>
      <c r="G85">
        <v>260.66628395290201</v>
      </c>
      <c r="H85">
        <v>262.564253180572</v>
      </c>
      <c r="I85">
        <v>270.70389083710597</v>
      </c>
      <c r="J85">
        <v>270.62100606275698</v>
      </c>
      <c r="K85">
        <v>269.55923970280702</v>
      </c>
      <c r="L85">
        <v>271.103080163492</v>
      </c>
      <c r="M85">
        <v>269.70882493459999</v>
      </c>
      <c r="N85">
        <v>268.61779426574498</v>
      </c>
      <c r="O85">
        <v>268.409279540314</v>
      </c>
      <c r="P85">
        <v>267.46512973695002</v>
      </c>
      <c r="Q85">
        <v>265.89308308749997</v>
      </c>
      <c r="R85">
        <v>264.29559622347699</v>
      </c>
      <c r="S85">
        <v>262.70363850812498</v>
      </c>
      <c r="T85">
        <v>262.60148498828403</v>
      </c>
      <c r="U85">
        <v>262.40255836175299</v>
      </c>
      <c r="V85">
        <v>260.42156239604401</v>
      </c>
      <c r="W85">
        <v>258.35978003405899</v>
      </c>
      <c r="X85">
        <v>257.20874215018603</v>
      </c>
      <c r="Y85">
        <v>256.76160510831102</v>
      </c>
      <c r="Z85">
        <v>255.65977638571999</v>
      </c>
      <c r="AA85">
        <v>254.93816425983499</v>
      </c>
      <c r="AB85">
        <v>254.58522968625999</v>
      </c>
      <c r="AC85">
        <v>255.03351615823399</v>
      </c>
      <c r="AD85">
        <v>253.761916024535</v>
      </c>
      <c r="AE85">
        <v>254.56806280351699</v>
      </c>
      <c r="AF85">
        <v>254.96351248570201</v>
      </c>
      <c r="AG85">
        <v>253.718492423936</v>
      </c>
      <c r="AH85">
        <v>254.86129300711099</v>
      </c>
      <c r="AI85">
        <v>255.708623717233</v>
      </c>
      <c r="AJ85">
        <v>255.31816345669</v>
      </c>
      <c r="AK85">
        <v>255.408885282402</v>
      </c>
      <c r="AL85">
        <v>255.07263005594501</v>
      </c>
      <c r="AM85">
        <v>255.86200258800201</v>
      </c>
      <c r="AN85">
        <v>256.24162144932501</v>
      </c>
      <c r="AO85">
        <v>256.65169487345202</v>
      </c>
      <c r="AP85">
        <v>256.36279752585398</v>
      </c>
      <c r="AQ85">
        <v>255.35403858152901</v>
      </c>
      <c r="AR85">
        <v>256.93031950626897</v>
      </c>
      <c r="AS85">
        <v>256.33781743387402</v>
      </c>
      <c r="AT85">
        <v>255.76359427007799</v>
      </c>
      <c r="AU85">
        <v>256.33815030045201</v>
      </c>
      <c r="AV85">
        <v>256.01272057214402</v>
      </c>
      <c r="AW85">
        <v>257.91039492809898</v>
      </c>
      <c r="AX85">
        <v>258.036465227701</v>
      </c>
      <c r="AY85">
        <v>258.53308189592298</v>
      </c>
      <c r="AZ85">
        <v>257.70962806573698</v>
      </c>
      <c r="BA85">
        <v>258.43279699682603</v>
      </c>
      <c r="BB85">
        <v>258.60342697753799</v>
      </c>
      <c r="BC85">
        <v>260.330759137207</v>
      </c>
      <c r="BD85">
        <v>257.38302538811303</v>
      </c>
      <c r="BE85">
        <v>258.72312392449697</v>
      </c>
      <c r="BF85">
        <v>258.76428859516602</v>
      </c>
      <c r="BG85">
        <v>259.10292133849998</v>
      </c>
      <c r="BH85">
        <v>257.872609132371</v>
      </c>
      <c r="BI85">
        <v>259.14690137946002</v>
      </c>
      <c r="BJ85">
        <v>258.42399956106999</v>
      </c>
      <c r="BK85">
        <v>258.77422971523799</v>
      </c>
      <c r="BL85">
        <v>259.418971527483</v>
      </c>
      <c r="BM85">
        <v>259.615933624533</v>
      </c>
      <c r="BN85">
        <v>259.58384366642798</v>
      </c>
      <c r="BO85">
        <v>259.08836079614798</v>
      </c>
      <c r="BP85">
        <v>258.54768139236802</v>
      </c>
      <c r="BQ85">
        <v>259.72141774206898</v>
      </c>
      <c r="BR85">
        <v>259.30102091313</v>
      </c>
      <c r="BS85">
        <v>259.735492405564</v>
      </c>
      <c r="BT85">
        <v>258.99208683792699</v>
      </c>
      <c r="BU85">
        <v>258.77135292447599</v>
      </c>
      <c r="BV85">
        <v>259.28036558875601</v>
      </c>
      <c r="BW85">
        <v>258.20393501369398</v>
      </c>
      <c r="BX85">
        <v>258.48497701989999</v>
      </c>
      <c r="BY85">
        <v>258.65086230127901</v>
      </c>
      <c r="BZ85">
        <v>257.84254090972098</v>
      </c>
      <c r="CA85">
        <v>258.06889170418202</v>
      </c>
      <c r="CB85">
        <v>259.161807705375</v>
      </c>
      <c r="CC85">
        <v>257.932878037374</v>
      </c>
      <c r="CD85">
        <v>257.89275177520801</v>
      </c>
      <c r="CE85">
        <v>258.364428328695</v>
      </c>
      <c r="CF85">
        <v>257.39093221097801</v>
      </c>
      <c r="CG85">
        <v>257.84248988483</v>
      </c>
      <c r="CH85">
        <v>257.95228235394399</v>
      </c>
      <c r="CI85">
        <v>258.56756658217199</v>
      </c>
      <c r="CJ85">
        <v>257.20091439575702</v>
      </c>
      <c r="CK85">
        <v>257.690915058043</v>
      </c>
      <c r="CL85">
        <v>257.60235178135298</v>
      </c>
      <c r="CM85">
        <v>256.93511832698698</v>
      </c>
      <c r="CN85">
        <v>256.91187907851202</v>
      </c>
      <c r="CO85">
        <v>258.10065721104201</v>
      </c>
      <c r="CP85">
        <v>256.88278103223001</v>
      </c>
      <c r="CQ85">
        <v>258.04097661047302</v>
      </c>
      <c r="CR85">
        <v>257.658761208025</v>
      </c>
      <c r="CS85">
        <v>258.02291993657798</v>
      </c>
      <c r="CT85">
        <v>258.435028527702</v>
      </c>
      <c r="CU85">
        <v>257.38146467696902</v>
      </c>
      <c r="CV85">
        <v>257.23828436604498</v>
      </c>
      <c r="CW85">
        <v>256.98942672290798</v>
      </c>
      <c r="CX85">
        <v>257.31404742471699</v>
      </c>
      <c r="CY85">
        <v>257.45984298586302</v>
      </c>
      <c r="CZ85">
        <v>256.64579280017898</v>
      </c>
      <c r="DA85">
        <v>256.01592882641199</v>
      </c>
      <c r="DB85">
        <v>256.64963846170798</v>
      </c>
      <c r="DC85">
        <v>257.70497963546802</v>
      </c>
      <c r="DD85">
        <v>257.13221215427399</v>
      </c>
      <c r="DE85">
        <v>256.44391480342699</v>
      </c>
      <c r="DF85">
        <v>256.816350870988</v>
      </c>
      <c r="DG85">
        <v>256.19848290440598</v>
      </c>
      <c r="DH85">
        <v>256.72031698026501</v>
      </c>
      <c r="DI85">
        <v>256.94000472470202</v>
      </c>
      <c r="DJ85">
        <v>255.05270424047001</v>
      </c>
      <c r="DK85">
        <v>257.054080635221</v>
      </c>
      <c r="DL85">
        <v>256.81225979953302</v>
      </c>
      <c r="DM85">
        <v>256.52252769956903</v>
      </c>
      <c r="DN85">
        <v>255.936096618493</v>
      </c>
      <c r="DO85">
        <v>249.19013355498899</v>
      </c>
      <c r="DP85">
        <v>250.169149255787</v>
      </c>
      <c r="DQ85">
        <v>260.42339420431603</v>
      </c>
      <c r="DR85">
        <v>259.20960501265699</v>
      </c>
      <c r="DS85">
        <v>259.25218247440398</v>
      </c>
      <c r="DT85">
        <v>259.42700225115198</v>
      </c>
      <c r="DU85">
        <v>258.598713221433</v>
      </c>
      <c r="DV85">
        <v>258.50581019916598</v>
      </c>
      <c r="DW85">
        <v>259.09519599085797</v>
      </c>
      <c r="DX85">
        <v>258.412150984221</v>
      </c>
      <c r="DY85">
        <v>259.024123304662</v>
      </c>
      <c r="DZ85">
        <v>258.95060577407202</v>
      </c>
      <c r="EA85">
        <v>259.22513788612298</v>
      </c>
      <c r="EB85">
        <v>259.272706777378</v>
      </c>
      <c r="EC85">
        <v>258.47587941495698</v>
      </c>
      <c r="ED85">
        <v>259.69014315779799</v>
      </c>
      <c r="EE85">
        <v>257.78205093811999</v>
      </c>
      <c r="EF85">
        <v>257.20675479434198</v>
      </c>
      <c r="EG85">
        <v>257.18419833398502</v>
      </c>
      <c r="EH85">
        <v>257.14421136687798</v>
      </c>
      <c r="EI85">
        <v>256.70943960633298</v>
      </c>
      <c r="EJ85">
        <v>257.41220465125002</v>
      </c>
      <c r="EK85">
        <v>256.10374993278703</v>
      </c>
      <c r="EL85">
        <v>257.58833727275902</v>
      </c>
      <c r="EM85">
        <v>257.38773725752901</v>
      </c>
      <c r="EN85">
        <v>258.12135899566903</v>
      </c>
      <c r="EO85">
        <v>257.410220497735</v>
      </c>
      <c r="EP85">
        <v>257.80638177862801</v>
      </c>
      <c r="EQ85">
        <v>256.741373765726</v>
      </c>
      <c r="ER85">
        <v>257.60456457522599</v>
      </c>
      <c r="ES85">
        <v>257.65025219703699</v>
      </c>
      <c r="ET85">
        <v>257.52644754718602</v>
      </c>
      <c r="EU85">
        <v>258.315916787113</v>
      </c>
      <c r="EV85">
        <v>257.90032350307303</v>
      </c>
      <c r="EW85">
        <v>257.63644111750801</v>
      </c>
      <c r="EX85">
        <v>257.80207275194903</v>
      </c>
      <c r="EY85">
        <v>258.76807466792701</v>
      </c>
      <c r="EZ85">
        <v>258.35640577836199</v>
      </c>
      <c r="FA85">
        <v>259.11417628614299</v>
      </c>
      <c r="FB85">
        <v>257.91158665137999</v>
      </c>
      <c r="FC85">
        <v>258.70498090457602</v>
      </c>
      <c r="FD85">
        <v>257.41498412325097</v>
      </c>
      <c r="FE85">
        <v>257.75439534030602</v>
      </c>
      <c r="FF85">
        <v>258.13466150846801</v>
      </c>
      <c r="FG85">
        <v>256.34822621451599</v>
      </c>
      <c r="FH85">
        <v>256.75495043283797</v>
      </c>
      <c r="FI85">
        <v>257.85380435173403</v>
      </c>
      <c r="FJ85">
        <v>255.722883578432</v>
      </c>
      <c r="FK85">
        <v>256.28047794139002</v>
      </c>
      <c r="FL85">
        <v>256.237499336616</v>
      </c>
      <c r="FM85">
        <v>257.02846757133801</v>
      </c>
      <c r="FN85">
        <v>258.20701271124102</v>
      </c>
      <c r="FO85">
        <v>258.58966995133301</v>
      </c>
      <c r="FP85">
        <v>259.88555584213498</v>
      </c>
      <c r="FQ85">
        <v>259.86133060129299</v>
      </c>
      <c r="FR85">
        <v>259.66901479667501</v>
      </c>
      <c r="FS85">
        <v>260.44836808928397</v>
      </c>
      <c r="FT85">
        <v>261.68023205347203</v>
      </c>
      <c r="FU85">
        <v>264.36163435240297</v>
      </c>
      <c r="FV85">
        <v>264.65405090911202</v>
      </c>
      <c r="FW85">
        <v>266.74219562722902</v>
      </c>
      <c r="FX85">
        <v>266.80952746136501</v>
      </c>
      <c r="FY85">
        <v>268.15875114047998</v>
      </c>
      <c r="FZ85">
        <v>270.45070215778497</v>
      </c>
      <c r="GA85">
        <v>270.53298437663898</v>
      </c>
      <c r="GB85">
        <v>271.99234439569898</v>
      </c>
      <c r="GC85">
        <v>271.94955450372601</v>
      </c>
      <c r="GD85">
        <v>270.72407331913701</v>
      </c>
      <c r="GE85">
        <v>270.801609001999</v>
      </c>
      <c r="GF85">
        <v>271.14789424792099</v>
      </c>
      <c r="GG85">
        <v>271.242885220169</v>
      </c>
      <c r="GH85">
        <v>271.03588549949399</v>
      </c>
      <c r="GI85">
        <v>271.35792308674399</v>
      </c>
      <c r="GJ85">
        <v>271.45725529645102</v>
      </c>
    </row>
    <row r="86" spans="1:192" x14ac:dyDescent="0.25">
      <c r="A86">
        <v>0.96321439191971603</v>
      </c>
      <c r="B86">
        <v>266.03426129042202</v>
      </c>
      <c r="C86">
        <v>266.85299405068298</v>
      </c>
      <c r="D86">
        <v>267.37470800913098</v>
      </c>
      <c r="E86">
        <v>266.81336340302602</v>
      </c>
      <c r="F86">
        <v>265.40331779075598</v>
      </c>
      <c r="G86">
        <v>259.48843307312399</v>
      </c>
      <c r="H86">
        <v>260.74711464344102</v>
      </c>
      <c r="I86">
        <v>268.99095550341099</v>
      </c>
      <c r="J86">
        <v>268.96990979940699</v>
      </c>
      <c r="K86">
        <v>268.43653512099098</v>
      </c>
      <c r="L86">
        <v>268.823234016811</v>
      </c>
      <c r="M86">
        <v>269.11987096115701</v>
      </c>
      <c r="N86">
        <v>268.10710308991901</v>
      </c>
      <c r="O86">
        <v>266.54317033193701</v>
      </c>
      <c r="P86">
        <v>264.68717698832199</v>
      </c>
      <c r="Q86">
        <v>264.05573456636301</v>
      </c>
      <c r="R86">
        <v>263.33733562811898</v>
      </c>
      <c r="S86">
        <v>261.35073197716599</v>
      </c>
      <c r="T86">
        <v>260.14311596547799</v>
      </c>
      <c r="U86">
        <v>259.329468534353</v>
      </c>
      <c r="V86">
        <v>258.82473636597803</v>
      </c>
      <c r="W86">
        <v>257.21013544678101</v>
      </c>
      <c r="X86">
        <v>255.42204564823501</v>
      </c>
      <c r="Y86">
        <v>254.585607430903</v>
      </c>
      <c r="Z86">
        <v>253.748688245442</v>
      </c>
      <c r="AA86">
        <v>253.028623056317</v>
      </c>
      <c r="AB86">
        <v>251.72066516583399</v>
      </c>
      <c r="AC86">
        <v>252.333811559341</v>
      </c>
      <c r="AD86">
        <v>250.48807106077999</v>
      </c>
      <c r="AE86">
        <v>252.25210098184601</v>
      </c>
      <c r="AF86">
        <v>252.478481769583</v>
      </c>
      <c r="AG86">
        <v>251.550944921964</v>
      </c>
      <c r="AH86">
        <v>252.78560834040701</v>
      </c>
      <c r="AI86">
        <v>253.076804624734</v>
      </c>
      <c r="AJ86">
        <v>253.26213782208799</v>
      </c>
      <c r="AK86">
        <v>252.943199663603</v>
      </c>
      <c r="AL86">
        <v>253.50011657017899</v>
      </c>
      <c r="AM86">
        <v>254.30881590414</v>
      </c>
      <c r="AN86">
        <v>253.68215478383999</v>
      </c>
      <c r="AO86">
        <v>252.820655903676</v>
      </c>
      <c r="AP86">
        <v>254.675814908224</v>
      </c>
      <c r="AQ86">
        <v>254.36190039590701</v>
      </c>
      <c r="AR86">
        <v>253.71918209278201</v>
      </c>
      <c r="AS86">
        <v>255.798293430033</v>
      </c>
      <c r="AT86">
        <v>254.072318577706</v>
      </c>
      <c r="AU86">
        <v>255.02951204671601</v>
      </c>
      <c r="AV86">
        <v>254.51459457353801</v>
      </c>
      <c r="AW86">
        <v>255.938436344465</v>
      </c>
      <c r="AX86">
        <v>255.758260706854</v>
      </c>
      <c r="AY86">
        <v>255.748834972064</v>
      </c>
      <c r="AZ86">
        <v>255.809529725716</v>
      </c>
      <c r="BA86">
        <v>255.67162648294601</v>
      </c>
      <c r="BB86">
        <v>255.59273997188001</v>
      </c>
      <c r="BC86">
        <v>255.855381794376</v>
      </c>
      <c r="BD86">
        <v>255.852882405804</v>
      </c>
      <c r="BE86">
        <v>256.24472306241103</v>
      </c>
      <c r="BF86">
        <v>256.577051473197</v>
      </c>
      <c r="BG86">
        <v>256.17538013667701</v>
      </c>
      <c r="BH86">
        <v>256.25042347438898</v>
      </c>
      <c r="BI86">
        <v>256.86968870711598</v>
      </c>
      <c r="BJ86">
        <v>257.17240692472598</v>
      </c>
      <c r="BK86">
        <v>256.5887258299</v>
      </c>
      <c r="BL86">
        <v>258.07909442809699</v>
      </c>
      <c r="BM86">
        <v>257.48367337787198</v>
      </c>
      <c r="BN86">
        <v>256.90653250477601</v>
      </c>
      <c r="BO86">
        <v>257.04962358187498</v>
      </c>
      <c r="BP86">
        <v>255.873128531276</v>
      </c>
      <c r="BQ86">
        <v>256.92156431904101</v>
      </c>
      <c r="BR86">
        <v>257.53200147502099</v>
      </c>
      <c r="BS86">
        <v>256.85728794404002</v>
      </c>
      <c r="BT86">
        <v>256.97622487617201</v>
      </c>
      <c r="BU86">
        <v>256.38930371635701</v>
      </c>
      <c r="BV86">
        <v>256.27323686618797</v>
      </c>
      <c r="BW86">
        <v>256.37720392447699</v>
      </c>
      <c r="BX86">
        <v>256.20521885389701</v>
      </c>
      <c r="BY86">
        <v>256.67615431419898</v>
      </c>
      <c r="BZ86">
        <v>255.893938647597</v>
      </c>
      <c r="CA86">
        <v>255.84833516568901</v>
      </c>
      <c r="CB86">
        <v>256.02685579913299</v>
      </c>
      <c r="CC86">
        <v>256.24275698628799</v>
      </c>
      <c r="CD86">
        <v>255.44584459347899</v>
      </c>
      <c r="CE86">
        <v>255.42085505354399</v>
      </c>
      <c r="CF86">
        <v>255.318021014263</v>
      </c>
      <c r="CG86">
        <v>256.37594255105103</v>
      </c>
      <c r="CH86">
        <v>255.47973509563101</v>
      </c>
      <c r="CI86">
        <v>255.83305655599099</v>
      </c>
      <c r="CJ86">
        <v>254.89033831465801</v>
      </c>
      <c r="CK86">
        <v>255.72685236390501</v>
      </c>
      <c r="CL86">
        <v>255.37605658808999</v>
      </c>
      <c r="CM86">
        <v>256.32909095101297</v>
      </c>
      <c r="CN86">
        <v>254.62606239017001</v>
      </c>
      <c r="CO86">
        <v>255.32605310193301</v>
      </c>
      <c r="CP86">
        <v>255.78415103154001</v>
      </c>
      <c r="CQ86">
        <v>256.06242854148599</v>
      </c>
      <c r="CR86">
        <v>256.32354325022499</v>
      </c>
      <c r="CS86">
        <v>255.75100624708099</v>
      </c>
      <c r="CT86">
        <v>255.846812821085</v>
      </c>
      <c r="CU86">
        <v>255.18082551496801</v>
      </c>
      <c r="CV86">
        <v>256.21258439318399</v>
      </c>
      <c r="CW86">
        <v>254.452367929714</v>
      </c>
      <c r="CX86">
        <v>255.44051784997899</v>
      </c>
      <c r="CY86">
        <v>254.69511673775901</v>
      </c>
      <c r="CZ86">
        <v>254.69783800769301</v>
      </c>
      <c r="DA86">
        <v>255.11356040350501</v>
      </c>
      <c r="DB86">
        <v>253.788602008292</v>
      </c>
      <c r="DC86">
        <v>255.742101776418</v>
      </c>
      <c r="DD86">
        <v>255.05702324744101</v>
      </c>
      <c r="DE86">
        <v>254.59724689778699</v>
      </c>
      <c r="DF86">
        <v>253.933286830676</v>
      </c>
      <c r="DG86">
        <v>253.840847983863</v>
      </c>
      <c r="DH86">
        <v>254.039753705783</v>
      </c>
      <c r="DI86">
        <v>255.06674422507501</v>
      </c>
      <c r="DJ86">
        <v>252.88664061837</v>
      </c>
      <c r="DK86">
        <v>253.958200118924</v>
      </c>
      <c r="DL86">
        <v>254.606762216856</v>
      </c>
      <c r="DM86">
        <v>254.07868939388001</v>
      </c>
      <c r="DN86">
        <v>254.35977406911499</v>
      </c>
      <c r="DO86">
        <v>247.56571672976</v>
      </c>
      <c r="DP86">
        <v>248.25188756735901</v>
      </c>
      <c r="DQ86">
        <v>257.73155870104898</v>
      </c>
      <c r="DR86">
        <v>257.91235031197402</v>
      </c>
      <c r="DS86">
        <v>257.769123927473</v>
      </c>
      <c r="DT86">
        <v>257.416124297566</v>
      </c>
      <c r="DU86">
        <v>256.38537607168303</v>
      </c>
      <c r="DV86">
        <v>257.13081600350102</v>
      </c>
      <c r="DW86">
        <v>257.59311974207299</v>
      </c>
      <c r="DX86">
        <v>257.44961698692202</v>
      </c>
      <c r="DY86">
        <v>256.87214657387</v>
      </c>
      <c r="DZ86">
        <v>256.46062419090703</v>
      </c>
      <c r="EA86">
        <v>257.241562142747</v>
      </c>
      <c r="EB86">
        <v>257.08266233489297</v>
      </c>
      <c r="EC86">
        <v>256.373598580352</v>
      </c>
      <c r="ED86">
        <v>257.78834284296897</v>
      </c>
      <c r="EE86">
        <v>255.95456548503699</v>
      </c>
      <c r="EF86">
        <v>256.562657879401</v>
      </c>
      <c r="EG86">
        <v>255.69286020180601</v>
      </c>
      <c r="EH86">
        <v>255.09599638711001</v>
      </c>
      <c r="EI86">
        <v>254.859255305255</v>
      </c>
      <c r="EJ86">
        <v>254.86487065081801</v>
      </c>
      <c r="EK86">
        <v>254.883972862337</v>
      </c>
      <c r="EL86">
        <v>255.023835282335</v>
      </c>
      <c r="EM86">
        <v>255.10305454769201</v>
      </c>
      <c r="EN86">
        <v>255.605237656306</v>
      </c>
      <c r="EO86">
        <v>255.623467190024</v>
      </c>
      <c r="EP86">
        <v>255.73448787919699</v>
      </c>
      <c r="EQ86">
        <v>254.66461167067399</v>
      </c>
      <c r="ER86">
        <v>254.99729525103899</v>
      </c>
      <c r="ES86">
        <v>255.43981338799301</v>
      </c>
      <c r="ET86">
        <v>255.66580799647801</v>
      </c>
      <c r="EU86">
        <v>256.68648061987898</v>
      </c>
      <c r="EV86">
        <v>256.18488235002701</v>
      </c>
      <c r="EW86">
        <v>255.25689148384501</v>
      </c>
      <c r="EX86">
        <v>256.27028659710601</v>
      </c>
      <c r="EY86">
        <v>256.93242150858401</v>
      </c>
      <c r="EZ86">
        <v>255.61174171896499</v>
      </c>
      <c r="FA86">
        <v>257.45040964059399</v>
      </c>
      <c r="FB86">
        <v>255.925640600337</v>
      </c>
      <c r="FC86">
        <v>256.89430269184402</v>
      </c>
      <c r="FD86">
        <v>255.22941976510401</v>
      </c>
      <c r="FE86">
        <v>255.02833366570701</v>
      </c>
      <c r="FF86">
        <v>255.14313884889799</v>
      </c>
      <c r="FG86">
        <v>253.98086232564401</v>
      </c>
      <c r="FH86">
        <v>256.023850769207</v>
      </c>
      <c r="FI86">
        <v>255.45441247490601</v>
      </c>
      <c r="FJ86">
        <v>254.811423329153</v>
      </c>
      <c r="FK86">
        <v>253.822116223253</v>
      </c>
      <c r="FL86">
        <v>254.12274863869101</v>
      </c>
      <c r="FM86">
        <v>254.585656812396</v>
      </c>
      <c r="FN86">
        <v>255.91593164236599</v>
      </c>
      <c r="FO86">
        <v>256.28274212609898</v>
      </c>
      <c r="FP86">
        <v>257.60091021118302</v>
      </c>
      <c r="FQ86">
        <v>258.05301854996202</v>
      </c>
      <c r="FR86">
        <v>257.34375805519301</v>
      </c>
      <c r="FS86">
        <v>258.27985516975502</v>
      </c>
      <c r="FT86">
        <v>259.87629523255498</v>
      </c>
      <c r="FU86">
        <v>262.70728202639799</v>
      </c>
      <c r="FV86">
        <v>262.58707813720099</v>
      </c>
      <c r="FW86">
        <v>264.83158775822199</v>
      </c>
      <c r="FX86">
        <v>265.47879198425898</v>
      </c>
      <c r="FY86">
        <v>265.80813310343302</v>
      </c>
      <c r="FZ86">
        <v>267.53730250663699</v>
      </c>
      <c r="GA86">
        <v>268.28040975066199</v>
      </c>
      <c r="GB86">
        <v>269.96952023883102</v>
      </c>
      <c r="GC86">
        <v>269.700825662564</v>
      </c>
      <c r="GD86">
        <v>268.00715789029601</v>
      </c>
      <c r="GE86">
        <v>269.09465267148499</v>
      </c>
      <c r="GF86">
        <v>268.78510513133602</v>
      </c>
      <c r="GG86">
        <v>270.319671673031</v>
      </c>
      <c r="GH86">
        <v>268.84138248608201</v>
      </c>
      <c r="GI86">
        <v>268.60156339972798</v>
      </c>
      <c r="GJ86">
        <v>269.45924707299503</v>
      </c>
    </row>
    <row r="87" spans="1:192" x14ac:dyDescent="0.25">
      <c r="A87">
        <v>0.97265625377625498</v>
      </c>
      <c r="B87">
        <v>264.50973160802198</v>
      </c>
      <c r="C87">
        <v>264.21440140256601</v>
      </c>
      <c r="D87">
        <v>265.11371227026098</v>
      </c>
      <c r="E87">
        <v>264.71799407201001</v>
      </c>
      <c r="F87">
        <v>263.83976146502602</v>
      </c>
      <c r="G87">
        <v>257.69849451044001</v>
      </c>
      <c r="H87">
        <v>260.14815801647001</v>
      </c>
      <c r="I87">
        <v>266.66771271449102</v>
      </c>
      <c r="J87">
        <v>268.11249868753202</v>
      </c>
      <c r="K87">
        <v>266.84204835959099</v>
      </c>
      <c r="L87">
        <v>267.30090797117902</v>
      </c>
      <c r="M87">
        <v>266.597902158784</v>
      </c>
      <c r="N87">
        <v>266.39240092192199</v>
      </c>
      <c r="O87">
        <v>264.83682790010698</v>
      </c>
      <c r="P87">
        <v>262.78242593326502</v>
      </c>
      <c r="Q87">
        <v>262.17861045274901</v>
      </c>
      <c r="R87">
        <v>261.58657395940799</v>
      </c>
      <c r="S87">
        <v>260.21599165659597</v>
      </c>
      <c r="T87">
        <v>259.153788327173</v>
      </c>
      <c r="U87">
        <v>257.80785150322998</v>
      </c>
      <c r="V87">
        <v>256.99716323222998</v>
      </c>
      <c r="W87">
        <v>254.73905362657499</v>
      </c>
      <c r="X87">
        <v>252.77563291397399</v>
      </c>
      <c r="Y87">
        <v>253.11995325671401</v>
      </c>
      <c r="Z87">
        <v>252.61267670691501</v>
      </c>
      <c r="AA87">
        <v>251.44323457535799</v>
      </c>
      <c r="AB87">
        <v>250.42467064161201</v>
      </c>
      <c r="AC87">
        <v>250.02322823978199</v>
      </c>
      <c r="AD87">
        <v>249.70077910610701</v>
      </c>
      <c r="AE87">
        <v>250.945092171103</v>
      </c>
      <c r="AF87">
        <v>249.669348744248</v>
      </c>
      <c r="AG87">
        <v>250.96763193452301</v>
      </c>
      <c r="AH87">
        <v>251.368876825679</v>
      </c>
      <c r="AI87">
        <v>251.99324156396801</v>
      </c>
      <c r="AJ87">
        <v>251.35298869379201</v>
      </c>
      <c r="AK87">
        <v>250.914350554957</v>
      </c>
      <c r="AL87">
        <v>252.931576939178</v>
      </c>
      <c r="AM87">
        <v>251.91729265314399</v>
      </c>
      <c r="AN87">
        <v>252.04404998570499</v>
      </c>
      <c r="AO87">
        <v>251.235280162431</v>
      </c>
      <c r="AP87">
        <v>253.314387080991</v>
      </c>
      <c r="AQ87">
        <v>253.081663938975</v>
      </c>
      <c r="AR87">
        <v>252.44743009566599</v>
      </c>
      <c r="AS87">
        <v>252.38224842768901</v>
      </c>
      <c r="AT87">
        <v>252.27003622443999</v>
      </c>
      <c r="AU87">
        <v>253.62147192897899</v>
      </c>
      <c r="AV87">
        <v>252.82822557602299</v>
      </c>
      <c r="AW87">
        <v>253.85245314819301</v>
      </c>
      <c r="AX87">
        <v>253.59066132151901</v>
      </c>
      <c r="AY87">
        <v>253.57207895100001</v>
      </c>
      <c r="AZ87">
        <v>254.55147392766801</v>
      </c>
      <c r="BA87">
        <v>253.41388151668099</v>
      </c>
      <c r="BB87">
        <v>253.55555751990099</v>
      </c>
      <c r="BC87">
        <v>253.14340816273699</v>
      </c>
      <c r="BD87">
        <v>254.56540787757601</v>
      </c>
      <c r="BE87">
        <v>255.135224184002</v>
      </c>
      <c r="BF87">
        <v>254.81643215226899</v>
      </c>
      <c r="BG87">
        <v>253.80923194549601</v>
      </c>
      <c r="BH87">
        <v>254.59738259557301</v>
      </c>
      <c r="BI87">
        <v>254.38766797269199</v>
      </c>
      <c r="BJ87">
        <v>255.97781865496</v>
      </c>
      <c r="BK87">
        <v>254.09507986516101</v>
      </c>
      <c r="BL87">
        <v>254.797100635357</v>
      </c>
      <c r="BM87">
        <v>255.821615122682</v>
      </c>
      <c r="BN87">
        <v>254.56498240491001</v>
      </c>
      <c r="BO87">
        <v>255.821729577431</v>
      </c>
      <c r="BP87">
        <v>253.61752715236801</v>
      </c>
      <c r="BQ87">
        <v>255.11231351566099</v>
      </c>
      <c r="BR87">
        <v>254.19682694287201</v>
      </c>
      <c r="BS87">
        <v>255.82337704404699</v>
      </c>
      <c r="BT87">
        <v>255.40586739318101</v>
      </c>
      <c r="BU87">
        <v>254.76792057690801</v>
      </c>
      <c r="BV87">
        <v>254.76833469258</v>
      </c>
      <c r="BW87">
        <v>253.47143860557699</v>
      </c>
      <c r="BX87">
        <v>254.50942825469301</v>
      </c>
      <c r="BY87">
        <v>254.42818274791</v>
      </c>
      <c r="BZ87">
        <v>254.097490067949</v>
      </c>
      <c r="CA87">
        <v>253.33025275359299</v>
      </c>
      <c r="CB87">
        <v>253.11488340963501</v>
      </c>
      <c r="CC87">
        <v>254.35916877908599</v>
      </c>
      <c r="CD87">
        <v>253.89971854278301</v>
      </c>
      <c r="CE87">
        <v>253.90800321635299</v>
      </c>
      <c r="CF87">
        <v>253.49788933978499</v>
      </c>
      <c r="CG87">
        <v>254.120610760506</v>
      </c>
      <c r="CH87">
        <v>253.66575280988201</v>
      </c>
      <c r="CI87">
        <v>253.65421187512999</v>
      </c>
      <c r="CJ87">
        <v>253.58522061172499</v>
      </c>
      <c r="CK87">
        <v>253.49513582776001</v>
      </c>
      <c r="CL87">
        <v>252.938088690803</v>
      </c>
      <c r="CM87">
        <v>254.72381790286499</v>
      </c>
      <c r="CN87">
        <v>252.84188659696301</v>
      </c>
      <c r="CO87">
        <v>253.30617303398901</v>
      </c>
      <c r="CP87">
        <v>254.30738124803401</v>
      </c>
      <c r="CQ87">
        <v>253.319109675417</v>
      </c>
      <c r="CR87">
        <v>253.68721819842</v>
      </c>
      <c r="CS87">
        <v>252.826723483103</v>
      </c>
      <c r="CT87">
        <v>253.19381148537599</v>
      </c>
      <c r="CU87">
        <v>253.08100471503599</v>
      </c>
      <c r="CV87">
        <v>254.136772146949</v>
      </c>
      <c r="CW87">
        <v>252.86955104732701</v>
      </c>
      <c r="CX87">
        <v>253.29005949392001</v>
      </c>
      <c r="CY87">
        <v>253.002491725895</v>
      </c>
      <c r="CZ87">
        <v>253.461475666474</v>
      </c>
      <c r="DA87">
        <v>252.42953396979101</v>
      </c>
      <c r="DB87">
        <v>252.098255716756</v>
      </c>
      <c r="DC87">
        <v>253.086154059694</v>
      </c>
      <c r="DD87">
        <v>252.09966614098099</v>
      </c>
      <c r="DE87">
        <v>252.84895442229501</v>
      </c>
      <c r="DF87">
        <v>251.67930026565</v>
      </c>
      <c r="DG87">
        <v>252.434437296825</v>
      </c>
      <c r="DH87">
        <v>252.10488532379901</v>
      </c>
      <c r="DI87">
        <v>251.63993290716499</v>
      </c>
      <c r="DJ87">
        <v>251.229858892539</v>
      </c>
      <c r="DK87">
        <v>252.349183572729</v>
      </c>
      <c r="DL87">
        <v>252.571648792964</v>
      </c>
      <c r="DM87">
        <v>252.843104026959</v>
      </c>
      <c r="DN87">
        <v>252.47536051640699</v>
      </c>
      <c r="DO87">
        <v>246.11822665909199</v>
      </c>
      <c r="DP87">
        <v>246.18754004140399</v>
      </c>
      <c r="DQ87">
        <v>255.27087456829901</v>
      </c>
      <c r="DR87">
        <v>255.73806186975901</v>
      </c>
      <c r="DS87">
        <v>255.636880178241</v>
      </c>
      <c r="DT87">
        <v>254.99058737525499</v>
      </c>
      <c r="DU87">
        <v>254.66303218437599</v>
      </c>
      <c r="DV87">
        <v>254.95490723419701</v>
      </c>
      <c r="DW87">
        <v>255.29368546996599</v>
      </c>
      <c r="DX87">
        <v>255.14220893532399</v>
      </c>
      <c r="DY87">
        <v>254.48991022442601</v>
      </c>
      <c r="DZ87">
        <v>254.89607039425701</v>
      </c>
      <c r="EA87">
        <v>254.18902864333199</v>
      </c>
      <c r="EB87">
        <v>254.58086934136099</v>
      </c>
      <c r="EC87">
        <v>254.889565320722</v>
      </c>
      <c r="ED87">
        <v>254.900033265779</v>
      </c>
      <c r="EE87">
        <v>254.458930201443</v>
      </c>
      <c r="EF87">
        <v>255.25863043955201</v>
      </c>
      <c r="EG87">
        <v>252.60810663162499</v>
      </c>
      <c r="EH87">
        <v>253.84890271576</v>
      </c>
      <c r="EI87">
        <v>252.50244625512499</v>
      </c>
      <c r="EJ87">
        <v>253.25046142585001</v>
      </c>
      <c r="EK87">
        <v>253.299706278716</v>
      </c>
      <c r="EL87">
        <v>252.69480161721199</v>
      </c>
      <c r="EM87">
        <v>252.50834967727999</v>
      </c>
      <c r="EN87">
        <v>253.89241005151601</v>
      </c>
      <c r="EO87">
        <v>253.477460635885</v>
      </c>
      <c r="EP87">
        <v>253.69259625391001</v>
      </c>
      <c r="EQ87">
        <v>253.37044796443101</v>
      </c>
      <c r="ER87">
        <v>253.06437791050499</v>
      </c>
      <c r="ES87">
        <v>253.35466027158799</v>
      </c>
      <c r="ET87">
        <v>254.11960163055201</v>
      </c>
      <c r="EU87">
        <v>254.63905821382301</v>
      </c>
      <c r="EV87">
        <v>254.79077125748299</v>
      </c>
      <c r="EW87">
        <v>254.49844826538001</v>
      </c>
      <c r="EX87">
        <v>254.148219157536</v>
      </c>
      <c r="EY87">
        <v>253.812137231945</v>
      </c>
      <c r="EZ87">
        <v>253.65245735768801</v>
      </c>
      <c r="FA87">
        <v>254.40567975664999</v>
      </c>
      <c r="FB87">
        <v>253.62253190199499</v>
      </c>
      <c r="FC87">
        <v>254.14316612176901</v>
      </c>
      <c r="FD87">
        <v>253.90678243733501</v>
      </c>
      <c r="FE87">
        <v>253.63782088815299</v>
      </c>
      <c r="FF87">
        <v>253.05988676285401</v>
      </c>
      <c r="FG87">
        <v>252.60635787795499</v>
      </c>
      <c r="FH87">
        <v>253.54433634044599</v>
      </c>
      <c r="FI87">
        <v>253.64206058734899</v>
      </c>
      <c r="FJ87">
        <v>252.19718317620101</v>
      </c>
      <c r="FK87">
        <v>252.712417615318</v>
      </c>
      <c r="FL87">
        <v>253.22373542360299</v>
      </c>
      <c r="FM87">
        <v>252.48781767370201</v>
      </c>
      <c r="FN87">
        <v>253.64593703915801</v>
      </c>
      <c r="FO87">
        <v>254.86666161033099</v>
      </c>
      <c r="FP87">
        <v>255.59752758151799</v>
      </c>
      <c r="FQ87">
        <v>256.41091783426401</v>
      </c>
      <c r="FR87">
        <v>256.28565586990902</v>
      </c>
      <c r="FS87">
        <v>256.46721264470699</v>
      </c>
      <c r="FT87">
        <v>258.14307055587898</v>
      </c>
      <c r="FU87">
        <v>260.27452809451103</v>
      </c>
      <c r="FV87">
        <v>260.904491921626</v>
      </c>
      <c r="FW87">
        <v>262.79372817605702</v>
      </c>
      <c r="FX87">
        <v>264.02684803162902</v>
      </c>
      <c r="FY87">
        <v>263.703172774162</v>
      </c>
      <c r="FZ87">
        <v>265.94277363594801</v>
      </c>
      <c r="GA87">
        <v>266.979685750432</v>
      </c>
      <c r="GB87">
        <v>268.07702648609398</v>
      </c>
      <c r="GC87">
        <v>267.85940119491499</v>
      </c>
      <c r="GD87">
        <v>266.98127030926798</v>
      </c>
      <c r="GE87">
        <v>266.58423983100801</v>
      </c>
      <c r="GF87">
        <v>266.77221839531501</v>
      </c>
      <c r="GG87">
        <v>267.24261460561303</v>
      </c>
      <c r="GH87">
        <v>267.05473244376799</v>
      </c>
      <c r="GI87">
        <v>267.26206516481699</v>
      </c>
      <c r="GJ87">
        <v>267.28333700691701</v>
      </c>
    </row>
    <row r="88" spans="1:192" x14ac:dyDescent="0.25">
      <c r="A88">
        <v>0.98209811563279403</v>
      </c>
      <c r="B88">
        <v>261.86342775878097</v>
      </c>
      <c r="C88">
        <v>262.49966076690998</v>
      </c>
      <c r="D88">
        <v>262.43255941502503</v>
      </c>
      <c r="E88">
        <v>262.39149018435802</v>
      </c>
      <c r="F88">
        <v>262.73746195054599</v>
      </c>
      <c r="G88">
        <v>256.09047412801903</v>
      </c>
      <c r="H88">
        <v>258.08270459963001</v>
      </c>
      <c r="I88">
        <v>265.45213685479399</v>
      </c>
      <c r="J88">
        <v>265.244409844399</v>
      </c>
      <c r="K88">
        <v>264.196040134442</v>
      </c>
      <c r="L88">
        <v>265.30979516038298</v>
      </c>
      <c r="M88">
        <v>265.96054791036698</v>
      </c>
      <c r="N88">
        <v>263.92231049808697</v>
      </c>
      <c r="O88">
        <v>262.297291141909</v>
      </c>
      <c r="P88">
        <v>261.70295856004998</v>
      </c>
      <c r="Q88">
        <v>260.32734546896597</v>
      </c>
      <c r="R88">
        <v>260.224166015317</v>
      </c>
      <c r="S88">
        <v>257.50073077593498</v>
      </c>
      <c r="T88">
        <v>256.60675020866103</v>
      </c>
      <c r="U88">
        <v>255.51684105718701</v>
      </c>
      <c r="V88">
        <v>254.06218802582401</v>
      </c>
      <c r="W88">
        <v>253.283258248408</v>
      </c>
      <c r="X88">
        <v>251.416274711027</v>
      </c>
      <c r="Y88">
        <v>251.66027570664301</v>
      </c>
      <c r="Z88">
        <v>250.117987441835</v>
      </c>
      <c r="AA88">
        <v>250.78500770163899</v>
      </c>
      <c r="AB88">
        <v>248.87592710241699</v>
      </c>
      <c r="AC88">
        <v>248.21028984969701</v>
      </c>
      <c r="AD88">
        <v>247.60492887976901</v>
      </c>
      <c r="AE88">
        <v>249.29477324049</v>
      </c>
      <c r="AF88">
        <v>249.10206663675999</v>
      </c>
      <c r="AG88">
        <v>249.96250287555901</v>
      </c>
      <c r="AH88">
        <v>248.71971488424501</v>
      </c>
      <c r="AI88">
        <v>250.084993603236</v>
      </c>
      <c r="AJ88">
        <v>249.708096968463</v>
      </c>
      <c r="AK88">
        <v>249.607040346909</v>
      </c>
      <c r="AL88">
        <v>250.59511560694699</v>
      </c>
      <c r="AM88">
        <v>249.87848289349401</v>
      </c>
      <c r="AN88">
        <v>250.20730136511301</v>
      </c>
      <c r="AO88">
        <v>249.81080312678199</v>
      </c>
      <c r="AP88">
        <v>250.89967767921499</v>
      </c>
      <c r="AQ88">
        <v>250.039966524938</v>
      </c>
      <c r="AR88">
        <v>251.487535545273</v>
      </c>
      <c r="AS88">
        <v>250.40953614636999</v>
      </c>
      <c r="AT88">
        <v>251.29988265681499</v>
      </c>
      <c r="AU88">
        <v>250.47954880661999</v>
      </c>
      <c r="AV88">
        <v>250.44429963947201</v>
      </c>
      <c r="AW88">
        <v>251.408249500473</v>
      </c>
      <c r="AX88">
        <v>251.87430121677201</v>
      </c>
      <c r="AY88">
        <v>251.918849492275</v>
      </c>
      <c r="AZ88">
        <v>252.19972949282399</v>
      </c>
      <c r="BA88">
        <v>252.04366307313001</v>
      </c>
      <c r="BB88">
        <v>251.97922483980901</v>
      </c>
      <c r="BC88">
        <v>251.23785128469299</v>
      </c>
      <c r="BD88">
        <v>251.69699523243801</v>
      </c>
      <c r="BE88">
        <v>252.37398149362099</v>
      </c>
      <c r="BF88">
        <v>252.253566187904</v>
      </c>
      <c r="BG88">
        <v>252.40247454975301</v>
      </c>
      <c r="BH88">
        <v>251.87403268942899</v>
      </c>
      <c r="BI88">
        <v>252.49122659479499</v>
      </c>
      <c r="BJ88">
        <v>252.76503946318601</v>
      </c>
      <c r="BK88">
        <v>252.763238393564</v>
      </c>
      <c r="BL88">
        <v>252.409440644657</v>
      </c>
      <c r="BM88">
        <v>252.28233593471001</v>
      </c>
      <c r="BN88">
        <v>253.19651667757401</v>
      </c>
      <c r="BO88">
        <v>252.88691178054</v>
      </c>
      <c r="BP88">
        <v>252.036102044193</v>
      </c>
      <c r="BQ88">
        <v>252.871301405298</v>
      </c>
      <c r="BR88">
        <v>252.361930670682</v>
      </c>
      <c r="BS88">
        <v>252.73663418027201</v>
      </c>
      <c r="BT88">
        <v>253.244319605638</v>
      </c>
      <c r="BU88">
        <v>253.687949198084</v>
      </c>
      <c r="BV88">
        <v>252.61959275274401</v>
      </c>
      <c r="BW88">
        <v>251.85676560696001</v>
      </c>
      <c r="BX88">
        <v>251.558311477643</v>
      </c>
      <c r="BY88">
        <v>253.30552621978899</v>
      </c>
      <c r="BZ88">
        <v>252.73197911688601</v>
      </c>
      <c r="CA88">
        <v>251.60427320900101</v>
      </c>
      <c r="CB88">
        <v>251.82445113740701</v>
      </c>
      <c r="CC88">
        <v>252.23371098613799</v>
      </c>
      <c r="CD88">
        <v>251.71500121990701</v>
      </c>
      <c r="CE88">
        <v>251.71998023659799</v>
      </c>
      <c r="CF88">
        <v>251.44722525396199</v>
      </c>
      <c r="CG88">
        <v>251.247655787573</v>
      </c>
      <c r="CH88">
        <v>251.06001790589201</v>
      </c>
      <c r="CI88">
        <v>251.47708819441101</v>
      </c>
      <c r="CJ88">
        <v>251.47941151830901</v>
      </c>
      <c r="CK88">
        <v>251.02558376668301</v>
      </c>
      <c r="CL88">
        <v>251.18107481972501</v>
      </c>
      <c r="CM88">
        <v>251.63290183477301</v>
      </c>
      <c r="CN88">
        <v>251.38063810611899</v>
      </c>
      <c r="CO88">
        <v>251.588517228846</v>
      </c>
      <c r="CP88">
        <v>251.87074605374801</v>
      </c>
      <c r="CQ88">
        <v>251.40581855358801</v>
      </c>
      <c r="CR88">
        <v>251.303216918598</v>
      </c>
      <c r="CS88">
        <v>251.45961883598201</v>
      </c>
      <c r="CT88">
        <v>251.443589008337</v>
      </c>
      <c r="CU88">
        <v>251.77301479961599</v>
      </c>
      <c r="CV88">
        <v>251.141066043221</v>
      </c>
      <c r="CW88">
        <v>250.66828180328099</v>
      </c>
      <c r="CX88">
        <v>251.93651048326501</v>
      </c>
      <c r="CY88">
        <v>251.39332893653699</v>
      </c>
      <c r="CZ88">
        <v>250.464450077083</v>
      </c>
      <c r="DA88">
        <v>249.842728565838</v>
      </c>
      <c r="DB88">
        <v>250.378363168861</v>
      </c>
      <c r="DC88">
        <v>250.70484433972601</v>
      </c>
      <c r="DD88">
        <v>250.13884727681301</v>
      </c>
      <c r="DE88">
        <v>251.47950931409</v>
      </c>
      <c r="DF88">
        <v>249.36657881086299</v>
      </c>
      <c r="DG88">
        <v>250.66510137345401</v>
      </c>
      <c r="DH88">
        <v>250.483281664674</v>
      </c>
      <c r="DI88">
        <v>250.434707593273</v>
      </c>
      <c r="DJ88">
        <v>250.581899308142</v>
      </c>
      <c r="DK88">
        <v>250.0929162454</v>
      </c>
      <c r="DL88">
        <v>250.63726021732199</v>
      </c>
      <c r="DM88">
        <v>250.83246596654499</v>
      </c>
      <c r="DN88">
        <v>250.37368254331</v>
      </c>
      <c r="DO88">
        <v>243.66663839843699</v>
      </c>
      <c r="DP88">
        <v>244.66497254355701</v>
      </c>
      <c r="DQ88">
        <v>253.30332437483</v>
      </c>
      <c r="DR88">
        <v>253.88163084868501</v>
      </c>
      <c r="DS88">
        <v>253.38347312744</v>
      </c>
      <c r="DT88">
        <v>253.155409159985</v>
      </c>
      <c r="DU88">
        <v>253.045670530385</v>
      </c>
      <c r="DV88">
        <v>252.44375309607099</v>
      </c>
      <c r="DW88">
        <v>252.57599815516099</v>
      </c>
      <c r="DX88">
        <v>252.44042148508299</v>
      </c>
      <c r="DY88">
        <v>253.10344709489499</v>
      </c>
      <c r="DZ88">
        <v>252.327062624056</v>
      </c>
      <c r="EA88">
        <v>252.51563361127299</v>
      </c>
      <c r="EB88">
        <v>252.31424206989601</v>
      </c>
      <c r="EC88">
        <v>252.561822539628</v>
      </c>
      <c r="ED88">
        <v>252.771387363694</v>
      </c>
      <c r="EE88">
        <v>251.063827666002</v>
      </c>
      <c r="EF88">
        <v>253.15337796838901</v>
      </c>
      <c r="EG88">
        <v>250.89455006061701</v>
      </c>
      <c r="EH88">
        <v>251.969377512291</v>
      </c>
      <c r="EI88">
        <v>251.71572361280701</v>
      </c>
      <c r="EJ88">
        <v>251.888438029773</v>
      </c>
      <c r="EK88">
        <v>251.871898012564</v>
      </c>
      <c r="EL88">
        <v>250.24881689211799</v>
      </c>
      <c r="EM88">
        <v>250.144036268843</v>
      </c>
      <c r="EN88">
        <v>251.67385256181001</v>
      </c>
      <c r="EO88">
        <v>251.69175965025499</v>
      </c>
      <c r="EP88">
        <v>252.45680424832199</v>
      </c>
      <c r="EQ88">
        <v>251.087536627774</v>
      </c>
      <c r="ER88">
        <v>251.45227434162601</v>
      </c>
      <c r="ES88">
        <v>251.79546494174801</v>
      </c>
      <c r="ET88">
        <v>252.76193049547001</v>
      </c>
      <c r="EU88">
        <v>252.139033276822</v>
      </c>
      <c r="EV88">
        <v>253.378415742681</v>
      </c>
      <c r="EW88">
        <v>253.03870101407099</v>
      </c>
      <c r="EX88">
        <v>252.51789799599001</v>
      </c>
      <c r="EY88">
        <v>252.57619942016399</v>
      </c>
      <c r="EZ88">
        <v>250.95273630709701</v>
      </c>
      <c r="FA88">
        <v>252.25917898936001</v>
      </c>
      <c r="FB88">
        <v>251.80907907465999</v>
      </c>
      <c r="FC88">
        <v>252.05616509292199</v>
      </c>
      <c r="FD88">
        <v>251.03733862322099</v>
      </c>
      <c r="FE88">
        <v>252.086366703875</v>
      </c>
      <c r="FF88">
        <v>251.215881178833</v>
      </c>
      <c r="FG88">
        <v>250.56944393852501</v>
      </c>
      <c r="FH88">
        <v>251.38960369355399</v>
      </c>
      <c r="FI88">
        <v>252.41824901043</v>
      </c>
      <c r="FJ88">
        <v>250.84067046641499</v>
      </c>
      <c r="FK88">
        <v>250.370103874292</v>
      </c>
      <c r="FL88">
        <v>250.73456744166799</v>
      </c>
      <c r="FM88">
        <v>250.60865219594999</v>
      </c>
      <c r="FN88">
        <v>251.971467588964</v>
      </c>
      <c r="FO88">
        <v>253.115915525952</v>
      </c>
      <c r="FP88">
        <v>253.15120150892699</v>
      </c>
      <c r="FQ88">
        <v>254.57669040804601</v>
      </c>
      <c r="FR88">
        <v>254.47188558816501</v>
      </c>
      <c r="FS88">
        <v>255.29868998580801</v>
      </c>
      <c r="FT88">
        <v>255.935350601208</v>
      </c>
      <c r="FU88">
        <v>258.41000425679999</v>
      </c>
      <c r="FV88">
        <v>258.056426189067</v>
      </c>
      <c r="FW88">
        <v>260.567380263774</v>
      </c>
      <c r="FX88">
        <v>261.32618781656299</v>
      </c>
      <c r="FY88">
        <v>262.00882661167901</v>
      </c>
      <c r="FZ88">
        <v>264.078787736783</v>
      </c>
      <c r="GA88">
        <v>264.35719812752302</v>
      </c>
      <c r="GB88">
        <v>266.63282694736301</v>
      </c>
      <c r="GC88">
        <v>266.96298882546898</v>
      </c>
      <c r="GD88">
        <v>265.229597972931</v>
      </c>
      <c r="GE88">
        <v>264.81070809927797</v>
      </c>
      <c r="GF88">
        <v>264.66775616442999</v>
      </c>
      <c r="GG88">
        <v>265.20363524451</v>
      </c>
      <c r="GH88">
        <v>265.49546708108301</v>
      </c>
      <c r="GI88">
        <v>265.14103208615199</v>
      </c>
      <c r="GJ88">
        <v>265.76548271839101</v>
      </c>
    </row>
    <row r="89" spans="1:192" x14ac:dyDescent="0.25">
      <c r="A89">
        <v>0.99153997748933298</v>
      </c>
      <c r="B89">
        <v>260.86679583835797</v>
      </c>
      <c r="C89">
        <v>260.72474935582102</v>
      </c>
      <c r="D89">
        <v>260.847938785091</v>
      </c>
      <c r="E89">
        <v>260.71146654567701</v>
      </c>
      <c r="F89">
        <v>260.15575991205702</v>
      </c>
      <c r="G89">
        <v>253.495231940803</v>
      </c>
      <c r="H89">
        <v>255.31367942371901</v>
      </c>
      <c r="I89">
        <v>263.096820624543</v>
      </c>
      <c r="J89">
        <v>262.855901196697</v>
      </c>
      <c r="K89">
        <v>262.489377145481</v>
      </c>
      <c r="L89">
        <v>263.46985405255703</v>
      </c>
      <c r="M89">
        <v>263.759433320639</v>
      </c>
      <c r="N89">
        <v>262.07221226807201</v>
      </c>
      <c r="O89">
        <v>260.96395528752902</v>
      </c>
      <c r="P89">
        <v>260.04771461179803</v>
      </c>
      <c r="Q89">
        <v>257.826434440046</v>
      </c>
      <c r="R89">
        <v>257.278542649249</v>
      </c>
      <c r="S89">
        <v>255.007209251673</v>
      </c>
      <c r="T89">
        <v>254.141497977499</v>
      </c>
      <c r="U89">
        <v>253.21617508777601</v>
      </c>
      <c r="V89">
        <v>252.30799357864399</v>
      </c>
      <c r="W89">
        <v>250.61084419303401</v>
      </c>
      <c r="X89">
        <v>250.17409163027401</v>
      </c>
      <c r="Y89">
        <v>248.78442347382901</v>
      </c>
      <c r="Z89">
        <v>249.05260634630699</v>
      </c>
      <c r="AA89">
        <v>247.99515042835799</v>
      </c>
      <c r="AB89">
        <v>246.20349070664199</v>
      </c>
      <c r="AC89">
        <v>247.17986462760001</v>
      </c>
      <c r="AD89">
        <v>245.88377152973601</v>
      </c>
      <c r="AE89">
        <v>247.07825104521899</v>
      </c>
      <c r="AF89">
        <v>247.77093592486301</v>
      </c>
      <c r="AG89">
        <v>247.70701415386401</v>
      </c>
      <c r="AH89">
        <v>247.77499045166101</v>
      </c>
      <c r="AI89">
        <v>248.502511852255</v>
      </c>
      <c r="AJ89">
        <v>247.55070531157801</v>
      </c>
      <c r="AK89">
        <v>247.36364074321801</v>
      </c>
      <c r="AL89">
        <v>248.46635392488</v>
      </c>
      <c r="AM89">
        <v>247.59997599156301</v>
      </c>
      <c r="AN89">
        <v>248.41484176431001</v>
      </c>
      <c r="AO89">
        <v>247.82124655078201</v>
      </c>
      <c r="AP89">
        <v>249.02570602376301</v>
      </c>
      <c r="AQ89">
        <v>248.433610178625</v>
      </c>
      <c r="AR89">
        <v>249.298498134298</v>
      </c>
      <c r="AS89">
        <v>248.591973791447</v>
      </c>
      <c r="AT89">
        <v>249.91773271068399</v>
      </c>
      <c r="AU89">
        <v>248.17785230936701</v>
      </c>
      <c r="AV89">
        <v>249.93355351438501</v>
      </c>
      <c r="AW89">
        <v>249.35257705872201</v>
      </c>
      <c r="AX89">
        <v>249.95207162338599</v>
      </c>
      <c r="AY89">
        <v>250.56861478113299</v>
      </c>
      <c r="AZ89">
        <v>250.261045853816</v>
      </c>
      <c r="BA89">
        <v>250.27165716008699</v>
      </c>
      <c r="BB89">
        <v>249.32948521862599</v>
      </c>
      <c r="BC89">
        <v>249.92262695547299</v>
      </c>
      <c r="BD89">
        <v>249.63425024397</v>
      </c>
      <c r="BE89">
        <v>250.46694813323799</v>
      </c>
      <c r="BF89">
        <v>251.28671928478801</v>
      </c>
      <c r="BG89">
        <v>250.43669231416499</v>
      </c>
      <c r="BH89">
        <v>249.70192514901299</v>
      </c>
      <c r="BI89">
        <v>250.644229346331</v>
      </c>
      <c r="BJ89">
        <v>251.48538289436101</v>
      </c>
      <c r="BK89">
        <v>249.787808608738</v>
      </c>
      <c r="BL89">
        <v>249.99973572747399</v>
      </c>
      <c r="BM89">
        <v>251.25119270697101</v>
      </c>
      <c r="BN89">
        <v>251.12500611067799</v>
      </c>
      <c r="BO89">
        <v>250.81323372066399</v>
      </c>
      <c r="BP89">
        <v>250.240384598443</v>
      </c>
      <c r="BQ89">
        <v>250.284123299843</v>
      </c>
      <c r="BR89">
        <v>250.701570442291</v>
      </c>
      <c r="BS89">
        <v>251.32004860059899</v>
      </c>
      <c r="BT89">
        <v>250.413805947187</v>
      </c>
      <c r="BU89">
        <v>251.01782910720701</v>
      </c>
      <c r="BV89">
        <v>249.78971530207801</v>
      </c>
      <c r="BW89">
        <v>250.07877310477599</v>
      </c>
      <c r="BX89">
        <v>249.486938487608</v>
      </c>
      <c r="BY89">
        <v>250.35383702487499</v>
      </c>
      <c r="BZ89">
        <v>250.064481845241</v>
      </c>
      <c r="CA89">
        <v>249.91347475370799</v>
      </c>
      <c r="CB89">
        <v>249.57322352551699</v>
      </c>
      <c r="CC89">
        <v>249.32485070087401</v>
      </c>
      <c r="CD89">
        <v>249.405671154087</v>
      </c>
      <c r="CE89">
        <v>250.24837497212201</v>
      </c>
      <c r="CF89">
        <v>248.725645446096</v>
      </c>
      <c r="CG89">
        <v>248.298515083697</v>
      </c>
      <c r="CH89">
        <v>248.825618780523</v>
      </c>
      <c r="CI89">
        <v>249.606040299261</v>
      </c>
      <c r="CJ89">
        <v>248.88168240499701</v>
      </c>
      <c r="CK89">
        <v>249.55561918354101</v>
      </c>
      <c r="CL89">
        <v>249.36342775326099</v>
      </c>
      <c r="CM89">
        <v>250.10043541573401</v>
      </c>
      <c r="CN89">
        <v>249.21532663146201</v>
      </c>
      <c r="CO89">
        <v>250.061955096395</v>
      </c>
      <c r="CP89">
        <v>249.12052833971899</v>
      </c>
      <c r="CQ89">
        <v>248.900078960873</v>
      </c>
      <c r="CR89">
        <v>249.959670399781</v>
      </c>
      <c r="CS89">
        <v>249.96061100328501</v>
      </c>
      <c r="CT89">
        <v>249.96912095156199</v>
      </c>
      <c r="CU89">
        <v>248.87813792239001</v>
      </c>
      <c r="CV89">
        <v>250.02572946981701</v>
      </c>
      <c r="CW89">
        <v>248.884536373266</v>
      </c>
      <c r="CX89">
        <v>249.03061725075401</v>
      </c>
      <c r="CY89">
        <v>249.625332527051</v>
      </c>
      <c r="CZ89">
        <v>248.67054820072201</v>
      </c>
      <c r="DA89">
        <v>248.09932199322199</v>
      </c>
      <c r="DB89">
        <v>248.46210408060799</v>
      </c>
      <c r="DC89">
        <v>249.005828218191</v>
      </c>
      <c r="DD89">
        <v>248.98685840130099</v>
      </c>
      <c r="DE89">
        <v>248.928499507998</v>
      </c>
      <c r="DF89">
        <v>247.77284623299599</v>
      </c>
      <c r="DG89">
        <v>248.443938973429</v>
      </c>
      <c r="DH89">
        <v>248.698005698553</v>
      </c>
      <c r="DI89">
        <v>248.085054507346</v>
      </c>
      <c r="DJ89">
        <v>248.05463564015801</v>
      </c>
      <c r="DK89">
        <v>248.99208878483901</v>
      </c>
      <c r="DL89">
        <v>248.96432248232</v>
      </c>
      <c r="DM89">
        <v>248.58361211087899</v>
      </c>
      <c r="DN89">
        <v>248.72395415022601</v>
      </c>
      <c r="DO89">
        <v>242.00249672435001</v>
      </c>
      <c r="DP89">
        <v>243.599550448304</v>
      </c>
      <c r="DQ89">
        <v>251.63330861772499</v>
      </c>
      <c r="DR89">
        <v>252.06743124248101</v>
      </c>
      <c r="DS89">
        <v>251.07208090427599</v>
      </c>
      <c r="DT89">
        <v>251.53355505844399</v>
      </c>
      <c r="DU89">
        <v>250.33442164906899</v>
      </c>
      <c r="DV89">
        <v>251.04515991712299</v>
      </c>
      <c r="DW89">
        <v>250.376489622055</v>
      </c>
      <c r="DX89">
        <v>250.408373588123</v>
      </c>
      <c r="DY89">
        <v>250.72575868241901</v>
      </c>
      <c r="DZ89">
        <v>250.693105787234</v>
      </c>
      <c r="EA89">
        <v>249.59707691673199</v>
      </c>
      <c r="EB89">
        <v>251.13567631417499</v>
      </c>
      <c r="EC89">
        <v>250.28278487399101</v>
      </c>
      <c r="ED89">
        <v>250.25668434596699</v>
      </c>
      <c r="EE89">
        <v>250.07045843474401</v>
      </c>
      <c r="EF89">
        <v>250.78726298770599</v>
      </c>
      <c r="EG89">
        <v>249.713309477053</v>
      </c>
      <c r="EH89">
        <v>249.65421848621401</v>
      </c>
      <c r="EI89">
        <v>249.51862023273799</v>
      </c>
      <c r="EJ89">
        <v>248.63285890502701</v>
      </c>
      <c r="EK89">
        <v>249.685189757654</v>
      </c>
      <c r="EL89">
        <v>249.59240932274199</v>
      </c>
      <c r="EM89">
        <v>248.898533728861</v>
      </c>
      <c r="EN89">
        <v>250.175972531486</v>
      </c>
      <c r="EO89">
        <v>250.01482227423699</v>
      </c>
      <c r="EP89">
        <v>251.01142602198701</v>
      </c>
      <c r="EQ89">
        <v>249.789621860587</v>
      </c>
      <c r="ER89">
        <v>249.98308510499899</v>
      </c>
      <c r="ES89">
        <v>249.63347655970301</v>
      </c>
      <c r="ET89">
        <v>249.78011560297799</v>
      </c>
      <c r="EU89">
        <v>250.127013224118</v>
      </c>
      <c r="EV89">
        <v>250.34051267938699</v>
      </c>
      <c r="EW89">
        <v>250.552140964297</v>
      </c>
      <c r="EX89">
        <v>250.74140230529201</v>
      </c>
      <c r="EY89">
        <v>250.591843578387</v>
      </c>
      <c r="EZ89">
        <v>249.32567821812199</v>
      </c>
      <c r="FA89">
        <v>250.35163014858301</v>
      </c>
      <c r="FB89">
        <v>250.62856899613999</v>
      </c>
      <c r="FC89">
        <v>249.855794347109</v>
      </c>
      <c r="FD89">
        <v>249.375789244739</v>
      </c>
      <c r="FE89">
        <v>249.579776333984</v>
      </c>
      <c r="FF89">
        <v>249.28549355214099</v>
      </c>
      <c r="FG89">
        <v>249.33647145329601</v>
      </c>
      <c r="FH89">
        <v>250.26527378948299</v>
      </c>
      <c r="FI89">
        <v>250.19378486855501</v>
      </c>
      <c r="FJ89">
        <v>249.24744024913099</v>
      </c>
      <c r="FK89">
        <v>248.79297246173499</v>
      </c>
      <c r="FL89">
        <v>248.59885078006499</v>
      </c>
      <c r="FM89">
        <v>249.77965119878101</v>
      </c>
      <c r="FN89">
        <v>249.66755247624201</v>
      </c>
      <c r="FO89">
        <v>251.055964089057</v>
      </c>
      <c r="FP89">
        <v>251.448679520518</v>
      </c>
      <c r="FQ89">
        <v>252.23864359796499</v>
      </c>
      <c r="FR89">
        <v>252.757173707856</v>
      </c>
      <c r="FS89">
        <v>253.63570901853501</v>
      </c>
      <c r="FT89">
        <v>253.62475446837101</v>
      </c>
      <c r="FU89">
        <v>257.10952677739402</v>
      </c>
      <c r="FV89">
        <v>255.71650920635901</v>
      </c>
      <c r="FW89">
        <v>258.824914503245</v>
      </c>
      <c r="FX89">
        <v>258.43939025131402</v>
      </c>
      <c r="FY89">
        <v>260.025520925411</v>
      </c>
      <c r="FZ89">
        <v>261.927943287213</v>
      </c>
      <c r="GA89">
        <v>262.64488784825102</v>
      </c>
      <c r="GB89">
        <v>264.101025680573</v>
      </c>
      <c r="GC89">
        <v>264.42424638423699</v>
      </c>
      <c r="GD89">
        <v>263.09707977657803</v>
      </c>
      <c r="GE89">
        <v>262.66037958137099</v>
      </c>
      <c r="GF89">
        <v>263.179407236087</v>
      </c>
      <c r="GG89">
        <v>263.20276763158</v>
      </c>
      <c r="GH89">
        <v>263.60352619096801</v>
      </c>
      <c r="GI89">
        <v>263.45687018707798</v>
      </c>
      <c r="GJ89">
        <v>264.51619528224501</v>
      </c>
    </row>
    <row r="90" spans="1:192" x14ac:dyDescent="0.25">
      <c r="A90">
        <v>1.00098183934587</v>
      </c>
      <c r="B90">
        <v>258.00644358247303</v>
      </c>
      <c r="C90">
        <v>258.68085889924299</v>
      </c>
      <c r="D90">
        <v>258.13571321427298</v>
      </c>
      <c r="E90">
        <v>259.07762127225402</v>
      </c>
      <c r="F90">
        <v>258.540872638601</v>
      </c>
      <c r="G90">
        <v>251.528798527616</v>
      </c>
      <c r="H90">
        <v>253.23449027160899</v>
      </c>
      <c r="I90">
        <v>261.14656999279902</v>
      </c>
      <c r="J90">
        <v>261.72851434934501</v>
      </c>
      <c r="K90">
        <v>260.84399340630699</v>
      </c>
      <c r="L90">
        <v>261.99418469410301</v>
      </c>
      <c r="M90">
        <v>260.95856281064999</v>
      </c>
      <c r="N90">
        <v>260.98021605732202</v>
      </c>
      <c r="O90">
        <v>260.39364005802798</v>
      </c>
      <c r="P90">
        <v>258.52603553419402</v>
      </c>
      <c r="Q90">
        <v>256.30080393888699</v>
      </c>
      <c r="R90">
        <v>255.66912249432099</v>
      </c>
      <c r="S90">
        <v>253.85523100488501</v>
      </c>
      <c r="T90">
        <v>253.31085045206601</v>
      </c>
      <c r="U90">
        <v>251.793300013829</v>
      </c>
      <c r="V90">
        <v>251.00967232732401</v>
      </c>
      <c r="W90">
        <v>249.02306727495801</v>
      </c>
      <c r="X90">
        <v>248.011703933706</v>
      </c>
      <c r="Y90">
        <v>246.51107517927201</v>
      </c>
      <c r="Z90">
        <v>247.27349517799701</v>
      </c>
      <c r="AA90">
        <v>245.87478956000101</v>
      </c>
      <c r="AB90">
        <v>244.58812042618399</v>
      </c>
      <c r="AC90">
        <v>244.78970787786599</v>
      </c>
      <c r="AD90">
        <v>244.52011343589601</v>
      </c>
      <c r="AE90">
        <v>245.83344169678301</v>
      </c>
      <c r="AF90">
        <v>245.580961916516</v>
      </c>
      <c r="AG90">
        <v>245.53687627205301</v>
      </c>
      <c r="AH90">
        <v>245.79613067246601</v>
      </c>
      <c r="AI90">
        <v>246.506438403163</v>
      </c>
      <c r="AJ90">
        <v>245.62805873330799</v>
      </c>
      <c r="AK90">
        <v>246.48915545333401</v>
      </c>
      <c r="AL90">
        <v>245.439925965664</v>
      </c>
      <c r="AM90">
        <v>245.59731137290001</v>
      </c>
      <c r="AN90">
        <v>246.676409523492</v>
      </c>
      <c r="AO90">
        <v>245.10239452988699</v>
      </c>
      <c r="AP90">
        <v>246.75547470176599</v>
      </c>
      <c r="AQ90">
        <v>246.916030105928</v>
      </c>
      <c r="AR90">
        <v>246.33267315227599</v>
      </c>
      <c r="AS90">
        <v>247.40749493032601</v>
      </c>
      <c r="AT90">
        <v>247.360574459254</v>
      </c>
      <c r="AU90">
        <v>245.62820253989</v>
      </c>
      <c r="AV90">
        <v>248.55289974522501</v>
      </c>
      <c r="AW90">
        <v>247.14128550448601</v>
      </c>
      <c r="AX90">
        <v>247.63421212967199</v>
      </c>
      <c r="AY90">
        <v>248.437037516505</v>
      </c>
      <c r="AZ90">
        <v>248.40796409462999</v>
      </c>
      <c r="BA90">
        <v>248.15585539308299</v>
      </c>
      <c r="BB90">
        <v>248.11170366368901</v>
      </c>
      <c r="BC90">
        <v>248.21140367800101</v>
      </c>
      <c r="BD90">
        <v>247.91959073551001</v>
      </c>
      <c r="BE90">
        <v>248.11824676169201</v>
      </c>
      <c r="BF90">
        <v>249.22811750446601</v>
      </c>
      <c r="BG90">
        <v>248.62868897091201</v>
      </c>
      <c r="BH90">
        <v>248.48982545670901</v>
      </c>
      <c r="BI90">
        <v>248.23548666241501</v>
      </c>
      <c r="BJ90">
        <v>249.60301851355001</v>
      </c>
      <c r="BK90">
        <v>248.705055053942</v>
      </c>
      <c r="BL90">
        <v>248.009317524881</v>
      </c>
      <c r="BM90">
        <v>249.648034315883</v>
      </c>
      <c r="BN90">
        <v>248.698111674693</v>
      </c>
      <c r="BO90">
        <v>248.51021533760101</v>
      </c>
      <c r="BP90">
        <v>249.37946097345099</v>
      </c>
      <c r="BQ90">
        <v>248.66117795461199</v>
      </c>
      <c r="BR90">
        <v>249.03061533481201</v>
      </c>
      <c r="BS90">
        <v>249.087783296433</v>
      </c>
      <c r="BT90">
        <v>248.13250018679599</v>
      </c>
      <c r="BU90">
        <v>249.64461464375501</v>
      </c>
      <c r="BV90">
        <v>248.001653967262</v>
      </c>
      <c r="BW90">
        <v>247.49253182461999</v>
      </c>
      <c r="BX90">
        <v>248.21667711104601</v>
      </c>
      <c r="BY90">
        <v>248.001092235458</v>
      </c>
      <c r="BZ90">
        <v>248.47697631899001</v>
      </c>
      <c r="CA90">
        <v>247.51482865695601</v>
      </c>
      <c r="CB90">
        <v>247.673493661561</v>
      </c>
      <c r="CC90">
        <v>247.67471030829901</v>
      </c>
      <c r="CD90">
        <v>248.18059441682601</v>
      </c>
      <c r="CE90">
        <v>248.26526122752699</v>
      </c>
      <c r="CF90">
        <v>246.81606167234901</v>
      </c>
      <c r="CG90">
        <v>246.38397228639701</v>
      </c>
      <c r="CH90">
        <v>246.741431719524</v>
      </c>
      <c r="CI90">
        <v>247.54315093660401</v>
      </c>
      <c r="CJ90">
        <v>247.56755549683899</v>
      </c>
      <c r="CK90">
        <v>248.35743899945899</v>
      </c>
      <c r="CL90">
        <v>247.77661454827199</v>
      </c>
      <c r="CM90">
        <v>248.29096828784199</v>
      </c>
      <c r="CN90">
        <v>247.554622587566</v>
      </c>
      <c r="CO90">
        <v>248.04578793338399</v>
      </c>
      <c r="CP90">
        <v>247.241615696693</v>
      </c>
      <c r="CQ90">
        <v>247.82471225894301</v>
      </c>
      <c r="CR90">
        <v>248.279524533277</v>
      </c>
      <c r="CS90">
        <v>247.609036754275</v>
      </c>
      <c r="CT90">
        <v>247.67188507554101</v>
      </c>
      <c r="CU90">
        <v>246.411966507226</v>
      </c>
      <c r="CV90">
        <v>247.59129867163799</v>
      </c>
      <c r="CW90">
        <v>247.158542641796</v>
      </c>
      <c r="CX90">
        <v>246.338191079052</v>
      </c>
      <c r="CY90">
        <v>246.94230854606201</v>
      </c>
      <c r="CZ90">
        <v>247.17072101148199</v>
      </c>
      <c r="DA90">
        <v>246.40732053267601</v>
      </c>
      <c r="DB90">
        <v>246.53347995492899</v>
      </c>
      <c r="DC90">
        <v>247.093877661866</v>
      </c>
      <c r="DD90">
        <v>246.801502838467</v>
      </c>
      <c r="DE90">
        <v>248.10109116599</v>
      </c>
      <c r="DF90">
        <v>246.45127343736101</v>
      </c>
      <c r="DG90">
        <v>246.20169931705499</v>
      </c>
      <c r="DH90">
        <v>245.99718639886399</v>
      </c>
      <c r="DI90">
        <v>246.243198918107</v>
      </c>
      <c r="DJ90">
        <v>245.17412093862299</v>
      </c>
      <c r="DK90">
        <v>247.289992074081</v>
      </c>
      <c r="DL90">
        <v>247.158953315437</v>
      </c>
      <c r="DM90">
        <v>246.51830596671499</v>
      </c>
      <c r="DN90">
        <v>246.90777037105599</v>
      </c>
      <c r="DO90">
        <v>239.82041206906999</v>
      </c>
      <c r="DP90">
        <v>241.17521002919199</v>
      </c>
      <c r="DQ90">
        <v>249.24470626143699</v>
      </c>
      <c r="DR90">
        <v>250.21337936562301</v>
      </c>
      <c r="DS90">
        <v>249.073845525921</v>
      </c>
      <c r="DT90">
        <v>249.92250087695001</v>
      </c>
      <c r="DU90">
        <v>248.81302608929701</v>
      </c>
      <c r="DV90">
        <v>249.57632130266401</v>
      </c>
      <c r="DW90">
        <v>248.82990359381199</v>
      </c>
      <c r="DX90">
        <v>248.79187130323101</v>
      </c>
      <c r="DY90">
        <v>248.81324599781499</v>
      </c>
      <c r="DZ90">
        <v>249.985523028448</v>
      </c>
      <c r="EA90">
        <v>248.37482025850699</v>
      </c>
      <c r="EB90">
        <v>247.96386776163499</v>
      </c>
      <c r="EC90">
        <v>247.741177520897</v>
      </c>
      <c r="ED90">
        <v>248.72153564150099</v>
      </c>
      <c r="EE90">
        <v>248.10047549265599</v>
      </c>
      <c r="EF90">
        <v>248.20131434775101</v>
      </c>
      <c r="EG90">
        <v>248.11430499265501</v>
      </c>
      <c r="EH90">
        <v>246.87992601489401</v>
      </c>
      <c r="EI90">
        <v>246.91620669027</v>
      </c>
      <c r="EJ90">
        <v>247.06333843176401</v>
      </c>
      <c r="EK90">
        <v>247.447383031946</v>
      </c>
      <c r="EL90">
        <v>247.29651535621099</v>
      </c>
      <c r="EM90">
        <v>247.71635170621499</v>
      </c>
      <c r="EN90">
        <v>248.31762005429499</v>
      </c>
      <c r="EO90">
        <v>247.67600192418399</v>
      </c>
      <c r="EP90">
        <v>249.21014345377901</v>
      </c>
      <c r="EQ90">
        <v>247.235888780598</v>
      </c>
      <c r="ER90">
        <v>247.62735598806699</v>
      </c>
      <c r="ES90">
        <v>247.633942669573</v>
      </c>
      <c r="ET90">
        <v>249.19645128599399</v>
      </c>
      <c r="EU90">
        <v>248.19568608897299</v>
      </c>
      <c r="EV90">
        <v>248.998621141212</v>
      </c>
      <c r="EW90">
        <v>248.18270689803899</v>
      </c>
      <c r="EX90">
        <v>249.14620965593801</v>
      </c>
      <c r="EY90">
        <v>248.62925331016299</v>
      </c>
      <c r="EZ90">
        <v>247.40045960766599</v>
      </c>
      <c r="FA90">
        <v>248.64483268094901</v>
      </c>
      <c r="FB90">
        <v>248.883026827495</v>
      </c>
      <c r="FC90">
        <v>248.96978896143699</v>
      </c>
      <c r="FD90">
        <v>247.26391270416701</v>
      </c>
      <c r="FE90">
        <v>247.99582592308201</v>
      </c>
      <c r="FF90">
        <v>247.830433124927</v>
      </c>
      <c r="FG90">
        <v>247.82456507369901</v>
      </c>
      <c r="FH90">
        <v>248.38882610721899</v>
      </c>
      <c r="FI90">
        <v>247.23453110917899</v>
      </c>
      <c r="FJ90">
        <v>246.90456530713601</v>
      </c>
      <c r="FK90">
        <v>247.51005062582601</v>
      </c>
      <c r="FL90">
        <v>247.72607378041499</v>
      </c>
      <c r="FM90">
        <v>248.632853118735</v>
      </c>
      <c r="FN90">
        <v>248.20628859720901</v>
      </c>
      <c r="FO90">
        <v>248.98956678826499</v>
      </c>
      <c r="FP90">
        <v>250.222557405918</v>
      </c>
      <c r="FQ90">
        <v>250.67828137094901</v>
      </c>
      <c r="FR90">
        <v>250.86666938243999</v>
      </c>
      <c r="FS90">
        <v>252.17401913670199</v>
      </c>
      <c r="FT90">
        <v>252.710153428366</v>
      </c>
      <c r="FU90">
        <v>255.54378443633399</v>
      </c>
      <c r="FV90">
        <v>254.312183804369</v>
      </c>
      <c r="FW90">
        <v>256.32487813299798</v>
      </c>
      <c r="FX90">
        <v>257.18858868098101</v>
      </c>
      <c r="FY90">
        <v>258.167041276953</v>
      </c>
      <c r="FZ90">
        <v>260.112976369222</v>
      </c>
      <c r="GA90">
        <v>260.80123818028397</v>
      </c>
      <c r="GB90">
        <v>261.14345618035298</v>
      </c>
      <c r="GC90">
        <v>262.94623847384099</v>
      </c>
      <c r="GD90">
        <v>261.17637704363699</v>
      </c>
      <c r="GE90">
        <v>261.710349378763</v>
      </c>
      <c r="GF90">
        <v>262.05846942637902</v>
      </c>
      <c r="GG90">
        <v>261.74780160894102</v>
      </c>
      <c r="GH90">
        <v>262.31033304604</v>
      </c>
      <c r="GI90">
        <v>261.83285072174698</v>
      </c>
      <c r="GJ90">
        <v>262.77622357148903</v>
      </c>
    </row>
    <row r="91" spans="1:192" x14ac:dyDescent="0.25">
      <c r="A91">
        <v>1.01042370120241</v>
      </c>
      <c r="B91">
        <v>256.001772196378</v>
      </c>
      <c r="C91">
        <v>257.70997660378299</v>
      </c>
      <c r="D91">
        <v>257.28198388059502</v>
      </c>
      <c r="E91">
        <v>256.91439364249499</v>
      </c>
      <c r="F91">
        <v>256.74956642395603</v>
      </c>
      <c r="G91">
        <v>249.742129722187</v>
      </c>
      <c r="H91">
        <v>251.25444812400801</v>
      </c>
      <c r="I91">
        <v>259.10367705232397</v>
      </c>
      <c r="J91">
        <v>259.49993433204702</v>
      </c>
      <c r="K91">
        <v>259.01701315755798</v>
      </c>
      <c r="L91">
        <v>260.19097873801297</v>
      </c>
      <c r="M91">
        <v>259.492498581147</v>
      </c>
      <c r="N91">
        <v>258.66703820640299</v>
      </c>
      <c r="O91">
        <v>257.56614330158101</v>
      </c>
      <c r="P91">
        <v>256.51528382141498</v>
      </c>
      <c r="Q91">
        <v>254.05873105226499</v>
      </c>
      <c r="R91">
        <v>254.13164980437199</v>
      </c>
      <c r="S91">
        <v>252.18569161374199</v>
      </c>
      <c r="T91">
        <v>250.59651805926799</v>
      </c>
      <c r="U91">
        <v>250.30850513530299</v>
      </c>
      <c r="V91">
        <v>249.68963228493001</v>
      </c>
      <c r="W91">
        <v>247.65361260919801</v>
      </c>
      <c r="X91">
        <v>246.63010171139101</v>
      </c>
      <c r="Y91">
        <v>245.57202242673401</v>
      </c>
      <c r="Z91">
        <v>244.36881421951901</v>
      </c>
      <c r="AA91">
        <v>244.037061486955</v>
      </c>
      <c r="AB91">
        <v>243.050375604745</v>
      </c>
      <c r="AC91">
        <v>243.52381995206699</v>
      </c>
      <c r="AD91">
        <v>243.64018560575701</v>
      </c>
      <c r="AE91">
        <v>244.25204897411299</v>
      </c>
      <c r="AF91">
        <v>243.80735930260499</v>
      </c>
      <c r="AG91">
        <v>243.99182198727101</v>
      </c>
      <c r="AH91">
        <v>244.414645577481</v>
      </c>
      <c r="AI91">
        <v>244.29906774988501</v>
      </c>
      <c r="AJ91">
        <v>244.285375670505</v>
      </c>
      <c r="AK91">
        <v>245.751275675301</v>
      </c>
      <c r="AL91">
        <v>243.46940014575901</v>
      </c>
      <c r="AM91">
        <v>244.22699644086899</v>
      </c>
      <c r="AN91">
        <v>244.65007687830499</v>
      </c>
      <c r="AO91">
        <v>243.26700321706701</v>
      </c>
      <c r="AP91">
        <v>245.13367993003499</v>
      </c>
      <c r="AQ91">
        <v>244.899098933121</v>
      </c>
      <c r="AR91">
        <v>245.63676746222299</v>
      </c>
      <c r="AS91">
        <v>244.904918460609</v>
      </c>
      <c r="AT91">
        <v>245.52932328046799</v>
      </c>
      <c r="AU91">
        <v>245.67890458743599</v>
      </c>
      <c r="AV91">
        <v>245.91884520275701</v>
      </c>
      <c r="AW91">
        <v>246.62454538907099</v>
      </c>
      <c r="AX91">
        <v>245.72235550610901</v>
      </c>
      <c r="AY91">
        <v>246.10561564378199</v>
      </c>
      <c r="AZ91">
        <v>246.20471844197701</v>
      </c>
      <c r="BA91">
        <v>245.72282610434399</v>
      </c>
      <c r="BB91">
        <v>246.34790598674499</v>
      </c>
      <c r="BC91">
        <v>245.47189256255501</v>
      </c>
      <c r="BD91">
        <v>245.65114873879801</v>
      </c>
      <c r="BE91">
        <v>246.510766934722</v>
      </c>
      <c r="BF91">
        <v>246.708451345897</v>
      </c>
      <c r="BG91">
        <v>246.88903342783999</v>
      </c>
      <c r="BH91">
        <v>246.11784247856099</v>
      </c>
      <c r="BI91">
        <v>245.887538516272</v>
      </c>
      <c r="BJ91">
        <v>246.68173226120601</v>
      </c>
      <c r="BK91">
        <v>246.934365685622</v>
      </c>
      <c r="BL91">
        <v>246.548830560162</v>
      </c>
      <c r="BM91">
        <v>246.44208170700401</v>
      </c>
      <c r="BN91">
        <v>247.210706143598</v>
      </c>
      <c r="BO91">
        <v>247.49350035613</v>
      </c>
      <c r="BP91">
        <v>247.96417040099001</v>
      </c>
      <c r="BQ91">
        <v>246.481539408233</v>
      </c>
      <c r="BR91">
        <v>246.916073721787</v>
      </c>
      <c r="BS91">
        <v>247.01665043230599</v>
      </c>
      <c r="BT91">
        <v>246.64542470431999</v>
      </c>
      <c r="BU91">
        <v>247.14022363438201</v>
      </c>
      <c r="BV91">
        <v>246.48416946421199</v>
      </c>
      <c r="BW91">
        <v>246.500248786772</v>
      </c>
      <c r="BX91">
        <v>246.78077733368701</v>
      </c>
      <c r="BY91">
        <v>246.31538233879701</v>
      </c>
      <c r="BZ91">
        <v>246.194089347812</v>
      </c>
      <c r="CA91">
        <v>245.57452796964699</v>
      </c>
      <c r="CB91">
        <v>245.91546507209301</v>
      </c>
      <c r="CC91">
        <v>246.06676261569601</v>
      </c>
      <c r="CD91">
        <v>246.279266660042</v>
      </c>
      <c r="CE91">
        <v>246.897376946685</v>
      </c>
      <c r="CF91">
        <v>245.58540710735201</v>
      </c>
      <c r="CG91">
        <v>245.155293924604</v>
      </c>
      <c r="CH91">
        <v>245.54198068287999</v>
      </c>
      <c r="CI91">
        <v>245.83735416307999</v>
      </c>
      <c r="CJ91">
        <v>244.94353032689699</v>
      </c>
      <c r="CK91">
        <v>245.315059108556</v>
      </c>
      <c r="CL91">
        <v>246.32468953821501</v>
      </c>
      <c r="CM91">
        <v>246.317298446526</v>
      </c>
      <c r="CN91">
        <v>245.105406420874</v>
      </c>
      <c r="CO91">
        <v>245.618542807571</v>
      </c>
      <c r="CP91">
        <v>246.23930690264001</v>
      </c>
      <c r="CQ91">
        <v>245.73105991697699</v>
      </c>
      <c r="CR91">
        <v>246.08609514159099</v>
      </c>
      <c r="CS91">
        <v>245.18794723229701</v>
      </c>
      <c r="CT91">
        <v>246.57562667846199</v>
      </c>
      <c r="CU91">
        <v>245.40079386110401</v>
      </c>
      <c r="CV91">
        <v>246.04608459757199</v>
      </c>
      <c r="CW91">
        <v>244.70185786540401</v>
      </c>
      <c r="CX91">
        <v>245.62434332515301</v>
      </c>
      <c r="CY91">
        <v>244.97854690092001</v>
      </c>
      <c r="CZ91">
        <v>244.09939155730899</v>
      </c>
      <c r="DA91">
        <v>244.43344013420599</v>
      </c>
      <c r="DB91">
        <v>244.404329697766</v>
      </c>
      <c r="DC91">
        <v>245.802728117279</v>
      </c>
      <c r="DD91">
        <v>244.99755206564501</v>
      </c>
      <c r="DE91">
        <v>245.46659244357701</v>
      </c>
      <c r="DF91">
        <v>243.96542990616601</v>
      </c>
      <c r="DG91">
        <v>244.93101680633001</v>
      </c>
      <c r="DH91">
        <v>243.917930298204</v>
      </c>
      <c r="DI91">
        <v>244.65075499618499</v>
      </c>
      <c r="DJ91">
        <v>244.39651938222801</v>
      </c>
      <c r="DK91">
        <v>243.84615617844099</v>
      </c>
      <c r="DL91">
        <v>245.11732433353899</v>
      </c>
      <c r="DM91">
        <v>244.511786234331</v>
      </c>
      <c r="DN91">
        <v>244.12775858105201</v>
      </c>
      <c r="DO91">
        <v>237.76719156064701</v>
      </c>
      <c r="DP91">
        <v>239.36318234564001</v>
      </c>
      <c r="DQ91">
        <v>247.280643788394</v>
      </c>
      <c r="DR91">
        <v>247.83663108776301</v>
      </c>
      <c r="DS91">
        <v>247.68660230752599</v>
      </c>
      <c r="DT91">
        <v>248.364748190629</v>
      </c>
      <c r="DU91">
        <v>247.13447385668999</v>
      </c>
      <c r="DV91">
        <v>246.295818827418</v>
      </c>
      <c r="DW91">
        <v>247.47500378547599</v>
      </c>
      <c r="DX91">
        <v>247.076694553392</v>
      </c>
      <c r="DY91">
        <v>246.95780205182501</v>
      </c>
      <c r="DZ91">
        <v>246.698747924006</v>
      </c>
      <c r="EA91">
        <v>247.30036874082899</v>
      </c>
      <c r="EB91">
        <v>245.52161961970401</v>
      </c>
      <c r="EC91">
        <v>247.32922415019999</v>
      </c>
      <c r="ED91">
        <v>247.359521376163</v>
      </c>
      <c r="EE91">
        <v>246.94112242825901</v>
      </c>
      <c r="EF91">
        <v>247.10078936293999</v>
      </c>
      <c r="EG91">
        <v>245.856811182239</v>
      </c>
      <c r="EH91">
        <v>245.09467155866301</v>
      </c>
      <c r="EI91">
        <v>245.24020566496199</v>
      </c>
      <c r="EJ91">
        <v>246.02237767230201</v>
      </c>
      <c r="EK91">
        <v>245.74434450087401</v>
      </c>
      <c r="EL91">
        <v>244.99418771299801</v>
      </c>
      <c r="EM91">
        <v>245.94736541961001</v>
      </c>
      <c r="EN91">
        <v>247.01549888182899</v>
      </c>
      <c r="EO91">
        <v>247.32186776348101</v>
      </c>
      <c r="EP91">
        <v>246.515686941631</v>
      </c>
      <c r="EQ91">
        <v>246.05889447120501</v>
      </c>
      <c r="ER91">
        <v>246.78752454599399</v>
      </c>
      <c r="ES91">
        <v>245.31712946333499</v>
      </c>
      <c r="ET91">
        <v>247.981120418665</v>
      </c>
      <c r="EU91">
        <v>246.80202350565099</v>
      </c>
      <c r="EV91">
        <v>246.998122700197</v>
      </c>
      <c r="EW91">
        <v>246.44919196592301</v>
      </c>
      <c r="EX91">
        <v>246.84512866197801</v>
      </c>
      <c r="EY91">
        <v>247.18994566325199</v>
      </c>
      <c r="EZ91">
        <v>246.366225766291</v>
      </c>
      <c r="FA91">
        <v>246.89498881533601</v>
      </c>
      <c r="FB91">
        <v>247.48524604265401</v>
      </c>
      <c r="FC91">
        <v>246.48048604194199</v>
      </c>
      <c r="FD91">
        <v>246.38658657354199</v>
      </c>
      <c r="FE91">
        <v>246.94393542578001</v>
      </c>
      <c r="FF91">
        <v>246.333015168668</v>
      </c>
      <c r="FG91">
        <v>246.09585428488501</v>
      </c>
      <c r="FH91">
        <v>245.71982100076301</v>
      </c>
      <c r="FI91">
        <v>246.555743933683</v>
      </c>
      <c r="FJ91">
        <v>244.83963692634401</v>
      </c>
      <c r="FK91">
        <v>245.83685243086799</v>
      </c>
      <c r="FL91">
        <v>246.30418086073701</v>
      </c>
      <c r="FM91">
        <v>246.18656362541</v>
      </c>
      <c r="FN91">
        <v>246.186975188269</v>
      </c>
      <c r="FO91">
        <v>246.63218656925901</v>
      </c>
      <c r="FP91">
        <v>248.81083390016701</v>
      </c>
      <c r="FQ91">
        <v>248.529369985594</v>
      </c>
      <c r="FR91">
        <v>249.02557884569899</v>
      </c>
      <c r="FS91">
        <v>248.93858414687699</v>
      </c>
      <c r="FT91">
        <v>251.280835172379</v>
      </c>
      <c r="FU91">
        <v>253.358270392295</v>
      </c>
      <c r="FV91">
        <v>253.49112016787001</v>
      </c>
      <c r="FW91">
        <v>255.13491914674401</v>
      </c>
      <c r="FX91">
        <v>255.702440956667</v>
      </c>
      <c r="FY91">
        <v>257.44487021947901</v>
      </c>
      <c r="FZ91">
        <v>258.866706475596</v>
      </c>
      <c r="GA91">
        <v>259.581257434262</v>
      </c>
      <c r="GB91">
        <v>260.13918984789598</v>
      </c>
      <c r="GC91">
        <v>260.28934367192102</v>
      </c>
      <c r="GD91">
        <v>259.14982320955301</v>
      </c>
      <c r="GE91">
        <v>260.36350481156097</v>
      </c>
      <c r="GF91">
        <v>259.84307325964801</v>
      </c>
      <c r="GG91">
        <v>260.42953831903401</v>
      </c>
      <c r="GH91">
        <v>259.60277602938601</v>
      </c>
      <c r="GI91">
        <v>259.97320502411702</v>
      </c>
      <c r="GJ91">
        <v>260.16628389927399</v>
      </c>
    </row>
    <row r="92" spans="1:192" x14ac:dyDescent="0.25">
      <c r="A92">
        <v>1.0198655630589499</v>
      </c>
      <c r="B92">
        <v>254.40854818586101</v>
      </c>
      <c r="C92">
        <v>255.61579874128199</v>
      </c>
      <c r="D92">
        <v>255.79263248800501</v>
      </c>
      <c r="E92">
        <v>255.229782608352</v>
      </c>
      <c r="F92">
        <v>255.38695951174299</v>
      </c>
      <c r="G92">
        <v>247.85496437664099</v>
      </c>
      <c r="H92">
        <v>249.994937878244</v>
      </c>
      <c r="I92">
        <v>257.20873073192399</v>
      </c>
      <c r="J92">
        <v>256.985673127947</v>
      </c>
      <c r="K92">
        <v>257.74355150960997</v>
      </c>
      <c r="L92">
        <v>258.39326440995399</v>
      </c>
      <c r="M92">
        <v>257.29139167557798</v>
      </c>
      <c r="N92">
        <v>257.36754497528898</v>
      </c>
      <c r="O92">
        <v>255.065088906894</v>
      </c>
      <c r="P92">
        <v>254.476370749664</v>
      </c>
      <c r="Q92">
        <v>252.46018658140301</v>
      </c>
      <c r="R92">
        <v>252.11324492194299</v>
      </c>
      <c r="S92">
        <v>250.94100253792999</v>
      </c>
      <c r="T92">
        <v>248.523477164437</v>
      </c>
      <c r="U92">
        <v>247.82720327490699</v>
      </c>
      <c r="V92">
        <v>247.674311299876</v>
      </c>
      <c r="W92">
        <v>246.18164897308401</v>
      </c>
      <c r="X92">
        <v>245.15883106140299</v>
      </c>
      <c r="Y92">
        <v>244.697751349264</v>
      </c>
      <c r="Z92">
        <v>243.1253404238</v>
      </c>
      <c r="AA92">
        <v>242.89303941506699</v>
      </c>
      <c r="AB92">
        <v>242.370796866256</v>
      </c>
      <c r="AC92">
        <v>242.16949069132099</v>
      </c>
      <c r="AD92">
        <v>241.91018847110101</v>
      </c>
      <c r="AE92">
        <v>242.70168419838899</v>
      </c>
      <c r="AF92">
        <v>243.22998234056899</v>
      </c>
      <c r="AG92">
        <v>242.74114050933201</v>
      </c>
      <c r="AH92">
        <v>243.11182400237701</v>
      </c>
      <c r="AI92">
        <v>243.173405034647</v>
      </c>
      <c r="AJ92">
        <v>242.91514767748501</v>
      </c>
      <c r="AK92">
        <v>243.499933114101</v>
      </c>
      <c r="AL92">
        <v>243.42318210107101</v>
      </c>
      <c r="AM92">
        <v>242.60664868659299</v>
      </c>
      <c r="AN92">
        <v>243.53502674702099</v>
      </c>
      <c r="AO92">
        <v>241.549157434752</v>
      </c>
      <c r="AP92">
        <v>243.10191300190399</v>
      </c>
      <c r="AQ92">
        <v>243.43845008117501</v>
      </c>
      <c r="AR92">
        <v>243.98466853571699</v>
      </c>
      <c r="AS92">
        <v>244.704245045118</v>
      </c>
      <c r="AT92">
        <v>243.54949469188901</v>
      </c>
      <c r="AU92">
        <v>244.46730974729999</v>
      </c>
      <c r="AV92">
        <v>243.58129456699001</v>
      </c>
      <c r="AW92">
        <v>245.02283451518301</v>
      </c>
      <c r="AX92">
        <v>244.30593793696801</v>
      </c>
      <c r="AY92">
        <v>243.934754952361</v>
      </c>
      <c r="AZ92">
        <v>244.81690078464399</v>
      </c>
      <c r="BA92">
        <v>244.12200287602701</v>
      </c>
      <c r="BB92">
        <v>244.84763585955201</v>
      </c>
      <c r="BC92">
        <v>244.389504940606</v>
      </c>
      <c r="BD92">
        <v>244.23291086717299</v>
      </c>
      <c r="BE92">
        <v>244.59924162698101</v>
      </c>
      <c r="BF92">
        <v>245.16268310357401</v>
      </c>
      <c r="BG92">
        <v>244.77604494892799</v>
      </c>
      <c r="BH92">
        <v>244.10752469547899</v>
      </c>
      <c r="BI92">
        <v>244.587288928437</v>
      </c>
      <c r="BJ92">
        <v>246.05254548806201</v>
      </c>
      <c r="BK92">
        <v>244.428890368173</v>
      </c>
      <c r="BL92">
        <v>244.93469323934599</v>
      </c>
      <c r="BM92">
        <v>245.21613438313</v>
      </c>
      <c r="BN92">
        <v>245.62518525993099</v>
      </c>
      <c r="BO92">
        <v>245.40226229105099</v>
      </c>
      <c r="BP92">
        <v>245.53305285982199</v>
      </c>
      <c r="BQ92">
        <v>245.24462997106701</v>
      </c>
      <c r="BR92">
        <v>245.14936735205001</v>
      </c>
      <c r="BS92">
        <v>244.85417617849399</v>
      </c>
      <c r="BT92">
        <v>245.47932203196501</v>
      </c>
      <c r="BU92">
        <v>245.554490810853</v>
      </c>
      <c r="BV92">
        <v>245.21538696033801</v>
      </c>
      <c r="BW92">
        <v>244.441627394439</v>
      </c>
      <c r="BX92">
        <v>244.26531157169401</v>
      </c>
      <c r="BY92">
        <v>243.93617247165301</v>
      </c>
      <c r="BZ92">
        <v>244.35566703745599</v>
      </c>
      <c r="CA92">
        <v>243.83530074507499</v>
      </c>
      <c r="CB92">
        <v>243.969838190763</v>
      </c>
      <c r="CC92">
        <v>243.80454262700201</v>
      </c>
      <c r="CD92">
        <v>244.222280539753</v>
      </c>
      <c r="CE92">
        <v>244.979773461951</v>
      </c>
      <c r="CF92">
        <v>243.77473846834201</v>
      </c>
      <c r="CG92">
        <v>244.109355910734</v>
      </c>
      <c r="CH92">
        <v>243.59762457713501</v>
      </c>
      <c r="CI92">
        <v>243.97293067703501</v>
      </c>
      <c r="CJ92">
        <v>243.074815224822</v>
      </c>
      <c r="CK92">
        <v>243.292420840533</v>
      </c>
      <c r="CL92">
        <v>244.234713334871</v>
      </c>
      <c r="CM92">
        <v>244.20340286556899</v>
      </c>
      <c r="CN92">
        <v>243.2866065227</v>
      </c>
      <c r="CO92">
        <v>242.79580697856801</v>
      </c>
      <c r="CP92">
        <v>244.11233303696301</v>
      </c>
      <c r="CQ92">
        <v>242.92804679319801</v>
      </c>
      <c r="CR92">
        <v>244.04399515966099</v>
      </c>
      <c r="CS92">
        <v>243.08774288584601</v>
      </c>
      <c r="CT92">
        <v>244.036984349656</v>
      </c>
      <c r="CU92">
        <v>243.048283495737</v>
      </c>
      <c r="CV92">
        <v>244.15650083457001</v>
      </c>
      <c r="CW92">
        <v>243.11390275358099</v>
      </c>
      <c r="CX92">
        <v>244.170872611297</v>
      </c>
      <c r="CY92">
        <v>243.35781543107299</v>
      </c>
      <c r="CZ92">
        <v>242.90785882568599</v>
      </c>
      <c r="DA92">
        <v>242.23466726130701</v>
      </c>
      <c r="DB92">
        <v>243.52953181249001</v>
      </c>
      <c r="DC92">
        <v>243.46674851991199</v>
      </c>
      <c r="DD92">
        <v>243.339613203639</v>
      </c>
      <c r="DE92">
        <v>242.88414302343</v>
      </c>
      <c r="DF92">
        <v>243.62412194634601</v>
      </c>
      <c r="DG92">
        <v>243.638400729327</v>
      </c>
      <c r="DH92">
        <v>241.841223354248</v>
      </c>
      <c r="DI92">
        <v>242.75008891666599</v>
      </c>
      <c r="DJ92">
        <v>242.40524995876601</v>
      </c>
      <c r="DK92">
        <v>243.125886017563</v>
      </c>
      <c r="DL92">
        <v>243.31537043308501</v>
      </c>
      <c r="DM92">
        <v>243.05688712957101</v>
      </c>
      <c r="DN92">
        <v>242.63750110134399</v>
      </c>
      <c r="DO92">
        <v>236.32730781722901</v>
      </c>
      <c r="DP92">
        <v>238.05049874878199</v>
      </c>
      <c r="DQ92">
        <v>245.757680639206</v>
      </c>
      <c r="DR92">
        <v>245.64455265146799</v>
      </c>
      <c r="DS92">
        <v>246.46972113708799</v>
      </c>
      <c r="DT92">
        <v>245.732573916955</v>
      </c>
      <c r="DU92">
        <v>245.52324658142101</v>
      </c>
      <c r="DV92">
        <v>244.73329544483099</v>
      </c>
      <c r="DW92">
        <v>244.741618690628</v>
      </c>
      <c r="DX92">
        <v>244.96241816935901</v>
      </c>
      <c r="DY92">
        <v>245.015296437339</v>
      </c>
      <c r="DZ92">
        <v>244.546004048246</v>
      </c>
      <c r="EA92">
        <v>244.85926486770501</v>
      </c>
      <c r="EB92">
        <v>245.38017823367699</v>
      </c>
      <c r="EC92">
        <v>245.23536905967799</v>
      </c>
      <c r="ED92">
        <v>245.83363718896601</v>
      </c>
      <c r="EE92">
        <v>244.44018189328</v>
      </c>
      <c r="EF92">
        <v>244.87063365341999</v>
      </c>
      <c r="EG92">
        <v>243.806003778177</v>
      </c>
      <c r="EH92">
        <v>243.21271653842101</v>
      </c>
      <c r="EI92">
        <v>244.08795005157501</v>
      </c>
      <c r="EJ92">
        <v>244.172563520571</v>
      </c>
      <c r="EK92">
        <v>244.578342460291</v>
      </c>
      <c r="EL92">
        <v>244.05511419611099</v>
      </c>
      <c r="EM92">
        <v>244.21519799771099</v>
      </c>
      <c r="EN92">
        <v>244.92062964693801</v>
      </c>
      <c r="EO92">
        <v>245.345880317926</v>
      </c>
      <c r="EP92">
        <v>245.739791124682</v>
      </c>
      <c r="EQ92">
        <v>244.784994263946</v>
      </c>
      <c r="ER92">
        <v>244.31593898665099</v>
      </c>
      <c r="ES92">
        <v>243.67642681107699</v>
      </c>
      <c r="ET92">
        <v>245.377863974062</v>
      </c>
      <c r="EU92">
        <v>245.641351990028</v>
      </c>
      <c r="EV92">
        <v>244.72427772162601</v>
      </c>
      <c r="EW92">
        <v>245.54741983692199</v>
      </c>
      <c r="EX92">
        <v>245.08941219547799</v>
      </c>
      <c r="EY92">
        <v>245.27438047574699</v>
      </c>
      <c r="EZ92">
        <v>244.63798722008801</v>
      </c>
      <c r="FA92">
        <v>245.60964034347199</v>
      </c>
      <c r="FB92">
        <v>245.249320783473</v>
      </c>
      <c r="FC92">
        <v>245.02459704603399</v>
      </c>
      <c r="FD92">
        <v>244.24626245991701</v>
      </c>
      <c r="FE92">
        <v>245.41936639883099</v>
      </c>
      <c r="FF92">
        <v>244.53680749243699</v>
      </c>
      <c r="FG92">
        <v>244.060187403264</v>
      </c>
      <c r="FH92">
        <v>244.64438022764401</v>
      </c>
      <c r="FI92">
        <v>245.283361682823</v>
      </c>
      <c r="FJ92">
        <v>244.18730064043501</v>
      </c>
      <c r="FK92">
        <v>244.35532554123199</v>
      </c>
      <c r="FL92">
        <v>243.68103847473699</v>
      </c>
      <c r="FM92">
        <v>244.545424251681</v>
      </c>
      <c r="FN92">
        <v>244.57961803518</v>
      </c>
      <c r="FO92">
        <v>245.597884233797</v>
      </c>
      <c r="FP92">
        <v>246.96145941337599</v>
      </c>
      <c r="FQ92">
        <v>246.212991918011</v>
      </c>
      <c r="FR92">
        <v>247.72482525429299</v>
      </c>
      <c r="FS92">
        <v>247.41305211089801</v>
      </c>
      <c r="FT92">
        <v>249.32673850176701</v>
      </c>
      <c r="FU92">
        <v>251.352266201433</v>
      </c>
      <c r="FV92">
        <v>251.10997763859001</v>
      </c>
      <c r="FW92">
        <v>253.40233945400999</v>
      </c>
      <c r="FX92">
        <v>254.77089010703301</v>
      </c>
      <c r="FY92">
        <v>255.44080160019499</v>
      </c>
      <c r="FZ92">
        <v>257.00566712203999</v>
      </c>
      <c r="GA92">
        <v>257.41450083591297</v>
      </c>
      <c r="GB92">
        <v>257.271757396054</v>
      </c>
      <c r="GC92">
        <v>257.62616276750202</v>
      </c>
      <c r="GD92">
        <v>258.76206371751903</v>
      </c>
      <c r="GE92">
        <v>257.777543789905</v>
      </c>
      <c r="GF92">
        <v>258.26350368950301</v>
      </c>
      <c r="GG92">
        <v>259.51466137024403</v>
      </c>
      <c r="GH92">
        <v>258.11757229969299</v>
      </c>
      <c r="GI92">
        <v>258.51125407932801</v>
      </c>
      <c r="GJ92">
        <v>257.41230007166399</v>
      </c>
    </row>
    <row r="93" spans="1:192" x14ac:dyDescent="0.25">
      <c r="A93">
        <v>1.0293074249154801</v>
      </c>
      <c r="B93">
        <v>252.37573245063501</v>
      </c>
      <c r="C93">
        <v>253.91305832753699</v>
      </c>
      <c r="D93">
        <v>253.35446604615899</v>
      </c>
      <c r="E93">
        <v>253.55126584172601</v>
      </c>
      <c r="F93">
        <v>253.83285380432301</v>
      </c>
      <c r="G93">
        <v>246.629700010725</v>
      </c>
      <c r="H93">
        <v>248.127719831615</v>
      </c>
      <c r="I93">
        <v>256.102037552171</v>
      </c>
      <c r="J93">
        <v>255.57949313541999</v>
      </c>
      <c r="K93">
        <v>255.51349563417199</v>
      </c>
      <c r="L93">
        <v>256.62845155435701</v>
      </c>
      <c r="M93">
        <v>256.46531307687297</v>
      </c>
      <c r="N93">
        <v>255.17862361606601</v>
      </c>
      <c r="O93">
        <v>253.697908865985</v>
      </c>
      <c r="P93">
        <v>252.78163740202999</v>
      </c>
      <c r="Q93">
        <v>251.31100039996201</v>
      </c>
      <c r="R93">
        <v>250.09127757387401</v>
      </c>
      <c r="S93">
        <v>248.67907376001</v>
      </c>
      <c r="T93">
        <v>248.608315919897</v>
      </c>
      <c r="U93">
        <v>247.07443666943999</v>
      </c>
      <c r="V93">
        <v>245.05120717878901</v>
      </c>
      <c r="W93">
        <v>244.64891302450101</v>
      </c>
      <c r="X93">
        <v>243.06177756782</v>
      </c>
      <c r="Y93">
        <v>242.53844980966699</v>
      </c>
      <c r="Z93">
        <v>241.64243741019001</v>
      </c>
      <c r="AA93">
        <v>240.500530014286</v>
      </c>
      <c r="AB93">
        <v>240.79297982941401</v>
      </c>
      <c r="AC93">
        <v>240.77113890268501</v>
      </c>
      <c r="AD93">
        <v>240.218304769491</v>
      </c>
      <c r="AE93">
        <v>241.87329397865599</v>
      </c>
      <c r="AF93">
        <v>240.952879613736</v>
      </c>
      <c r="AG93">
        <v>240.198831047781</v>
      </c>
      <c r="AH93">
        <v>241.32790042304299</v>
      </c>
      <c r="AI93">
        <v>241.462356236235</v>
      </c>
      <c r="AJ93">
        <v>240.60471141271901</v>
      </c>
      <c r="AK93">
        <v>241.471744573461</v>
      </c>
      <c r="AL93">
        <v>241.58818894009499</v>
      </c>
      <c r="AM93">
        <v>241.505771719969</v>
      </c>
      <c r="AN93">
        <v>240.87365503529099</v>
      </c>
      <c r="AO93">
        <v>239.74967095288801</v>
      </c>
      <c r="AP93">
        <v>241.505379002669</v>
      </c>
      <c r="AQ93">
        <v>241.35297564068301</v>
      </c>
      <c r="AR93">
        <v>241.47483227158901</v>
      </c>
      <c r="AS93">
        <v>242.49412337082299</v>
      </c>
      <c r="AT93">
        <v>242.05786319209699</v>
      </c>
      <c r="AU93">
        <v>242.26068952288401</v>
      </c>
      <c r="AV93">
        <v>241.94329090932999</v>
      </c>
      <c r="AW93">
        <v>242.55114951914399</v>
      </c>
      <c r="AX93">
        <v>243.10382825057499</v>
      </c>
      <c r="AY93">
        <v>242.36738260604</v>
      </c>
      <c r="AZ93">
        <v>242.88881102445799</v>
      </c>
      <c r="BA93">
        <v>243.119796313471</v>
      </c>
      <c r="BB93">
        <v>243.78222257621999</v>
      </c>
      <c r="BC93">
        <v>242.96041670302799</v>
      </c>
      <c r="BD93">
        <v>243.26049706341101</v>
      </c>
      <c r="BE93">
        <v>243.285602427664</v>
      </c>
      <c r="BF93">
        <v>243.77264657132301</v>
      </c>
      <c r="BG93">
        <v>242.96561229446101</v>
      </c>
      <c r="BH93">
        <v>242.837058944571</v>
      </c>
      <c r="BI93">
        <v>243.523282534061</v>
      </c>
      <c r="BJ93">
        <v>244.10925946317701</v>
      </c>
      <c r="BK93">
        <v>242.185243753539</v>
      </c>
      <c r="BL93">
        <v>243.52802199057501</v>
      </c>
      <c r="BM93">
        <v>243.85362607192801</v>
      </c>
      <c r="BN93">
        <v>243.351046051004</v>
      </c>
      <c r="BO93">
        <v>243.64172662153601</v>
      </c>
      <c r="BP93">
        <v>243.08299678637101</v>
      </c>
      <c r="BQ93">
        <v>242.921768455451</v>
      </c>
      <c r="BR93">
        <v>242.661418012225</v>
      </c>
      <c r="BS93">
        <v>242.91745220457199</v>
      </c>
      <c r="BT93">
        <v>243.711290958772</v>
      </c>
      <c r="BU93">
        <v>243.29022811990501</v>
      </c>
      <c r="BV93">
        <v>242.803958871036</v>
      </c>
      <c r="BW93">
        <v>242.68841860522599</v>
      </c>
      <c r="BX93">
        <v>242.46378744898701</v>
      </c>
      <c r="BY93">
        <v>242.613643386711</v>
      </c>
      <c r="BZ93">
        <v>242.191546702826</v>
      </c>
      <c r="CA93">
        <v>242.42159331954699</v>
      </c>
      <c r="CB93">
        <v>242.52719477871</v>
      </c>
      <c r="CC93">
        <v>242.059764700432</v>
      </c>
      <c r="CD93">
        <v>241.72029160725401</v>
      </c>
      <c r="CE93">
        <v>243.33769173943</v>
      </c>
      <c r="CF93">
        <v>242.78466959537499</v>
      </c>
      <c r="CG93">
        <v>241.93045788270899</v>
      </c>
      <c r="CH93">
        <v>241.96533162117299</v>
      </c>
      <c r="CI93">
        <v>242.57768569440299</v>
      </c>
      <c r="CJ93">
        <v>241.46373295757101</v>
      </c>
      <c r="CK93">
        <v>242.24525246291401</v>
      </c>
      <c r="CL93">
        <v>242.26391921644799</v>
      </c>
      <c r="CM93">
        <v>241.90851047475101</v>
      </c>
      <c r="CN93">
        <v>241.72929766865099</v>
      </c>
      <c r="CO93">
        <v>241.58019642497999</v>
      </c>
      <c r="CP93">
        <v>242.17691318065499</v>
      </c>
      <c r="CQ93">
        <v>241.72044194985801</v>
      </c>
      <c r="CR93">
        <v>242.781675564343</v>
      </c>
      <c r="CS93">
        <v>241.34527828462899</v>
      </c>
      <c r="CT93">
        <v>242.098573627147</v>
      </c>
      <c r="CU93">
        <v>241.735781520952</v>
      </c>
      <c r="CV93">
        <v>241.90541971444901</v>
      </c>
      <c r="CW93">
        <v>241.47443635027699</v>
      </c>
      <c r="CX93">
        <v>241.64886987178701</v>
      </c>
      <c r="CY93">
        <v>241.13502953796899</v>
      </c>
      <c r="CZ93">
        <v>240.95314133678201</v>
      </c>
      <c r="DA93">
        <v>241.11111397106501</v>
      </c>
      <c r="DB93">
        <v>242.01248349817499</v>
      </c>
      <c r="DC93">
        <v>241.73961256659999</v>
      </c>
      <c r="DD93">
        <v>241.657348620249</v>
      </c>
      <c r="DE93">
        <v>240.599359574251</v>
      </c>
      <c r="DF93">
        <v>242.494830349518</v>
      </c>
      <c r="DG93">
        <v>241.33988383009199</v>
      </c>
      <c r="DH93">
        <v>240.23758207162101</v>
      </c>
      <c r="DI93">
        <v>241.04456222913501</v>
      </c>
      <c r="DJ93">
        <v>240.190504948723</v>
      </c>
      <c r="DK93">
        <v>241.71093884982801</v>
      </c>
      <c r="DL93">
        <v>242.45509742866599</v>
      </c>
      <c r="DM93">
        <v>241.28697876408901</v>
      </c>
      <c r="DN93">
        <v>240.86021316182899</v>
      </c>
      <c r="DO93">
        <v>234.50211095045699</v>
      </c>
      <c r="DP93">
        <v>236.67226192751201</v>
      </c>
      <c r="DQ93">
        <v>243.84944118694099</v>
      </c>
      <c r="DR93">
        <v>243.37120794960299</v>
      </c>
      <c r="DS93">
        <v>244.621303158796</v>
      </c>
      <c r="DT93">
        <v>243.91863791588401</v>
      </c>
      <c r="DU93">
        <v>243.77721023233599</v>
      </c>
      <c r="DV93">
        <v>243.31316346084199</v>
      </c>
      <c r="DW93">
        <v>242.845023959559</v>
      </c>
      <c r="DX93">
        <v>242.81184347918</v>
      </c>
      <c r="DY93">
        <v>243.02045527015699</v>
      </c>
      <c r="DZ93">
        <v>242.832426614626</v>
      </c>
      <c r="EA93">
        <v>242.51373773033001</v>
      </c>
      <c r="EB93">
        <v>243.81790397331099</v>
      </c>
      <c r="EC93">
        <v>242.449620016496</v>
      </c>
      <c r="ED93">
        <v>243.39149789017301</v>
      </c>
      <c r="EE93">
        <v>242.74382888098501</v>
      </c>
      <c r="EF93">
        <v>244.13318972532099</v>
      </c>
      <c r="EG93">
        <v>241.824991752469</v>
      </c>
      <c r="EH93">
        <v>241.936068494181</v>
      </c>
      <c r="EI93">
        <v>242.39582617939601</v>
      </c>
      <c r="EJ93">
        <v>242.80870536105201</v>
      </c>
      <c r="EK93">
        <v>242.86016999092899</v>
      </c>
      <c r="EL93">
        <v>242.22129167536701</v>
      </c>
      <c r="EM93">
        <v>242.75498800670101</v>
      </c>
      <c r="EN93">
        <v>242.67002021754001</v>
      </c>
      <c r="EO93">
        <v>243.49831996782299</v>
      </c>
      <c r="EP93">
        <v>243.56330089227899</v>
      </c>
      <c r="EQ93">
        <v>243.23305467835399</v>
      </c>
      <c r="ER93">
        <v>243.226502864184</v>
      </c>
      <c r="ES93">
        <v>242.111418783375</v>
      </c>
      <c r="ET93">
        <v>243.25200370105</v>
      </c>
      <c r="EU93">
        <v>244.31321303409001</v>
      </c>
      <c r="EV93">
        <v>243.86220408715499</v>
      </c>
      <c r="EW93">
        <v>243.48944092976001</v>
      </c>
      <c r="EX93">
        <v>243.19573671919699</v>
      </c>
      <c r="EY93">
        <v>243.147709644846</v>
      </c>
      <c r="EZ93">
        <v>243.15108513585301</v>
      </c>
      <c r="FA93">
        <v>244.43803911914901</v>
      </c>
      <c r="FB93">
        <v>243.12870647590699</v>
      </c>
      <c r="FC93">
        <v>242.87172863317701</v>
      </c>
      <c r="FD93">
        <v>242.70063804790399</v>
      </c>
      <c r="FE93">
        <v>243.10594771730101</v>
      </c>
      <c r="FF93">
        <v>242.24053765536399</v>
      </c>
      <c r="FG93">
        <v>242.526316735091</v>
      </c>
      <c r="FH93">
        <v>242.16827469989701</v>
      </c>
      <c r="FI93">
        <v>242.22436030373001</v>
      </c>
      <c r="FJ93">
        <v>243.32992039623099</v>
      </c>
      <c r="FK93">
        <v>242.626073841493</v>
      </c>
      <c r="FL93">
        <v>241.869899653408</v>
      </c>
      <c r="FM93">
        <v>242.981899536074</v>
      </c>
      <c r="FN93">
        <v>242.661049813435</v>
      </c>
      <c r="FO93">
        <v>244.167050785328</v>
      </c>
      <c r="FP93">
        <v>244.44701231929099</v>
      </c>
      <c r="FQ93">
        <v>244.48637426382399</v>
      </c>
      <c r="FR93">
        <v>246.092015505711</v>
      </c>
      <c r="FS93">
        <v>246.03633936761901</v>
      </c>
      <c r="FT93">
        <v>246.74548188552899</v>
      </c>
      <c r="FU93">
        <v>249.76796533630599</v>
      </c>
      <c r="FV93">
        <v>249.24960296279701</v>
      </c>
      <c r="FW93">
        <v>250.71100673815101</v>
      </c>
      <c r="FX93">
        <v>253.132535184212</v>
      </c>
      <c r="FY93">
        <v>253.945599074429</v>
      </c>
      <c r="FZ93">
        <v>254.682607277843</v>
      </c>
      <c r="GA93">
        <v>255.751310765195</v>
      </c>
      <c r="GB93">
        <v>256.49102972193901</v>
      </c>
      <c r="GC93">
        <v>256.34196417941098</v>
      </c>
      <c r="GD93">
        <v>256.85467126865302</v>
      </c>
      <c r="GE93">
        <v>255.983910601227</v>
      </c>
      <c r="GF93">
        <v>256.23751339000398</v>
      </c>
      <c r="GG93">
        <v>257.15230827763003</v>
      </c>
      <c r="GH93">
        <v>256.04882447590802</v>
      </c>
      <c r="GI93">
        <v>255.94268279467599</v>
      </c>
      <c r="GJ93">
        <v>256.24345021904202</v>
      </c>
    </row>
    <row r="94" spans="1:192" x14ac:dyDescent="0.25">
      <c r="A94">
        <v>1.0387492867720201</v>
      </c>
      <c r="B94">
        <v>251.21551776827999</v>
      </c>
      <c r="C94">
        <v>252.66777719163301</v>
      </c>
      <c r="D94">
        <v>251.81828290453299</v>
      </c>
      <c r="E94">
        <v>251.714035696124</v>
      </c>
      <c r="F94">
        <v>252.19864268795101</v>
      </c>
      <c r="G94">
        <v>245.501032048882</v>
      </c>
      <c r="H94">
        <v>247.09180384602399</v>
      </c>
      <c r="I94">
        <v>254.24782749003799</v>
      </c>
      <c r="J94">
        <v>254.51626956788999</v>
      </c>
      <c r="K94">
        <v>254.903991263184</v>
      </c>
      <c r="L94">
        <v>254.854148538121</v>
      </c>
      <c r="M94">
        <v>255.626126694101</v>
      </c>
      <c r="N94">
        <v>253.41584230001999</v>
      </c>
      <c r="O94">
        <v>252.81566053234201</v>
      </c>
      <c r="P94">
        <v>250.924756405929</v>
      </c>
      <c r="Q94">
        <v>249.50799093220601</v>
      </c>
      <c r="R94">
        <v>248.263458647812</v>
      </c>
      <c r="S94">
        <v>247.014867359671</v>
      </c>
      <c r="T94">
        <v>245.908664042635</v>
      </c>
      <c r="U94">
        <v>245.838153337119</v>
      </c>
      <c r="V94">
        <v>243.61972721407599</v>
      </c>
      <c r="W94">
        <v>243.05527617110701</v>
      </c>
      <c r="X94">
        <v>241.307068643674</v>
      </c>
      <c r="Y94">
        <v>240.79865508113301</v>
      </c>
      <c r="Z94">
        <v>239.73486900992901</v>
      </c>
      <c r="AA94">
        <v>238.66184819956399</v>
      </c>
      <c r="AB94">
        <v>238.774559701464</v>
      </c>
      <c r="AC94">
        <v>238.77801875243901</v>
      </c>
      <c r="AD94">
        <v>237.59132811290499</v>
      </c>
      <c r="AE94">
        <v>238.94538900809101</v>
      </c>
      <c r="AF94">
        <v>239.519698676563</v>
      </c>
      <c r="AG94">
        <v>238.48341530039201</v>
      </c>
      <c r="AH94">
        <v>239.660863457543</v>
      </c>
      <c r="AI94">
        <v>239.87781886969199</v>
      </c>
      <c r="AJ94">
        <v>239.358372886284</v>
      </c>
      <c r="AK94">
        <v>239.467641275365</v>
      </c>
      <c r="AL94">
        <v>239.30923015245301</v>
      </c>
      <c r="AM94">
        <v>240.16023433741199</v>
      </c>
      <c r="AN94">
        <v>239.144611123609</v>
      </c>
      <c r="AO94">
        <v>238.212221192236</v>
      </c>
      <c r="AP94">
        <v>239.64547590244101</v>
      </c>
      <c r="AQ94">
        <v>240.23674447344999</v>
      </c>
      <c r="AR94">
        <v>240.007476937739</v>
      </c>
      <c r="AS94">
        <v>240.957226208793</v>
      </c>
      <c r="AT94">
        <v>241.714519337627</v>
      </c>
      <c r="AU94">
        <v>240.07358492895</v>
      </c>
      <c r="AV94">
        <v>240.168000257437</v>
      </c>
      <c r="AW94">
        <v>240.69328998313699</v>
      </c>
      <c r="AX94">
        <v>240.76578804541299</v>
      </c>
      <c r="AY94">
        <v>241.61721051527601</v>
      </c>
      <c r="AZ94">
        <v>240.99829373492901</v>
      </c>
      <c r="BA94">
        <v>241.36763610067101</v>
      </c>
      <c r="BB94">
        <v>241.34120618118899</v>
      </c>
      <c r="BC94">
        <v>240.527564784042</v>
      </c>
      <c r="BD94">
        <v>241.79242920844899</v>
      </c>
      <c r="BE94">
        <v>241.14614941569701</v>
      </c>
      <c r="BF94">
        <v>242.23096627456599</v>
      </c>
      <c r="BG94">
        <v>240.98596564705699</v>
      </c>
      <c r="BH94">
        <v>241.24708585856101</v>
      </c>
      <c r="BI94">
        <v>241.00195935690101</v>
      </c>
      <c r="BJ94">
        <v>241.58983348023199</v>
      </c>
      <c r="BK94">
        <v>241.39149882868099</v>
      </c>
      <c r="BL94">
        <v>241.315432462026</v>
      </c>
      <c r="BM94">
        <v>242.51371354237801</v>
      </c>
      <c r="BN94">
        <v>241.175332586064</v>
      </c>
      <c r="BO94">
        <v>242.19916068174999</v>
      </c>
      <c r="BP94">
        <v>241.01483256136501</v>
      </c>
      <c r="BQ94">
        <v>241.73966655172799</v>
      </c>
      <c r="BR94">
        <v>241.679009882343</v>
      </c>
      <c r="BS94">
        <v>241.180459736958</v>
      </c>
      <c r="BT94">
        <v>241.86335424136101</v>
      </c>
      <c r="BU94">
        <v>240.90252199251401</v>
      </c>
      <c r="BV94">
        <v>241.36378522211299</v>
      </c>
      <c r="BW94">
        <v>240.59954154254501</v>
      </c>
      <c r="BX94">
        <v>240.39630388327399</v>
      </c>
      <c r="BY94">
        <v>240.75298777894801</v>
      </c>
      <c r="BZ94">
        <v>239.64112484780799</v>
      </c>
      <c r="CA94">
        <v>239.48250865192699</v>
      </c>
      <c r="CB94">
        <v>240.931642504802</v>
      </c>
      <c r="CC94">
        <v>239.74362153049401</v>
      </c>
      <c r="CD94">
        <v>240.31567532605001</v>
      </c>
      <c r="CE94">
        <v>240.841139622269</v>
      </c>
      <c r="CF94">
        <v>240.407471368068</v>
      </c>
      <c r="CG94">
        <v>240.08294689584</v>
      </c>
      <c r="CH94">
        <v>240.003511277109</v>
      </c>
      <c r="CI94">
        <v>240.27765124534699</v>
      </c>
      <c r="CJ94">
        <v>240.90894990268899</v>
      </c>
      <c r="CK94">
        <v>240.26661623998899</v>
      </c>
      <c r="CL94">
        <v>240.386769349632</v>
      </c>
      <c r="CM94">
        <v>239.78667083154201</v>
      </c>
      <c r="CN94">
        <v>240.28856606356999</v>
      </c>
      <c r="CO94">
        <v>240.53194006318901</v>
      </c>
      <c r="CP94">
        <v>240.26168224783299</v>
      </c>
      <c r="CQ94">
        <v>239.665242165439</v>
      </c>
      <c r="CR94">
        <v>241.02878272554699</v>
      </c>
      <c r="CS94">
        <v>240.06420548530201</v>
      </c>
      <c r="CT94">
        <v>240.04336462854101</v>
      </c>
      <c r="CU94">
        <v>239.725995266013</v>
      </c>
      <c r="CV94">
        <v>240.248195357345</v>
      </c>
      <c r="CW94">
        <v>239.98813936846801</v>
      </c>
      <c r="CX94">
        <v>239.521425871048</v>
      </c>
      <c r="CY94">
        <v>238.92652419099599</v>
      </c>
      <c r="CZ94">
        <v>239.31373009232601</v>
      </c>
      <c r="DA94">
        <v>239.44415435723599</v>
      </c>
      <c r="DB94">
        <v>240.28441127570599</v>
      </c>
      <c r="DC94">
        <v>240.99134441990699</v>
      </c>
      <c r="DD94">
        <v>240.20412261178899</v>
      </c>
      <c r="DE94">
        <v>239.00857543270899</v>
      </c>
      <c r="DF94">
        <v>239.983570211678</v>
      </c>
      <c r="DG94">
        <v>239.24976200173199</v>
      </c>
      <c r="DH94">
        <v>238.76530229500801</v>
      </c>
      <c r="DI94">
        <v>239.34117715221899</v>
      </c>
      <c r="DJ94">
        <v>238.16337826092601</v>
      </c>
      <c r="DK94">
        <v>239.89889597281399</v>
      </c>
      <c r="DL94">
        <v>239.853454764167</v>
      </c>
      <c r="DM94">
        <v>238.96724318930799</v>
      </c>
      <c r="DN94">
        <v>238.49098267531701</v>
      </c>
      <c r="DO94">
        <v>233.24079040136701</v>
      </c>
      <c r="DP94">
        <v>235.02726737874301</v>
      </c>
      <c r="DQ94">
        <v>241.89927357495199</v>
      </c>
      <c r="DR94">
        <v>241.969587990398</v>
      </c>
      <c r="DS94">
        <v>241.598884564972</v>
      </c>
      <c r="DT94">
        <v>241.45828116213801</v>
      </c>
      <c r="DU94">
        <v>241.547397266948</v>
      </c>
      <c r="DV94">
        <v>241.270923319795</v>
      </c>
      <c r="DW94">
        <v>240.89066415448599</v>
      </c>
      <c r="DX94">
        <v>241.22485861463699</v>
      </c>
      <c r="DY94">
        <v>241.31099244454401</v>
      </c>
      <c r="DZ94">
        <v>241.54071333177501</v>
      </c>
      <c r="EA94">
        <v>241.28339307079901</v>
      </c>
      <c r="EB94">
        <v>241.10042265028301</v>
      </c>
      <c r="EC94">
        <v>239.990635667953</v>
      </c>
      <c r="ED94">
        <v>241.52979418922499</v>
      </c>
      <c r="EE94">
        <v>241.48148871534599</v>
      </c>
      <c r="EF94">
        <v>241.81596662848199</v>
      </c>
      <c r="EG94">
        <v>240.74409377010599</v>
      </c>
      <c r="EH94">
        <v>239.821031909461</v>
      </c>
      <c r="EI94">
        <v>241.331408871544</v>
      </c>
      <c r="EJ94">
        <v>241.07175817202801</v>
      </c>
      <c r="EK94">
        <v>240.60903967532499</v>
      </c>
      <c r="EL94">
        <v>240.87326730927501</v>
      </c>
      <c r="EM94">
        <v>240.674832254373</v>
      </c>
      <c r="EN94">
        <v>240.97829505923701</v>
      </c>
      <c r="EO94">
        <v>241.828543968703</v>
      </c>
      <c r="EP94">
        <v>241.66255141308099</v>
      </c>
      <c r="EQ94">
        <v>240.82493854221201</v>
      </c>
      <c r="ER94">
        <v>241.19418286814599</v>
      </c>
      <c r="ES94">
        <v>241.39919400834</v>
      </c>
      <c r="ET94">
        <v>241.59289178239899</v>
      </c>
      <c r="EU94">
        <v>242.229279950983</v>
      </c>
      <c r="EV94">
        <v>242.07743233544599</v>
      </c>
      <c r="EW94">
        <v>241.66878627435801</v>
      </c>
      <c r="EX94">
        <v>241.789382817393</v>
      </c>
      <c r="EY94">
        <v>242.631655123667</v>
      </c>
      <c r="EZ94">
        <v>241.54542808723599</v>
      </c>
      <c r="FA94">
        <v>241.616108980452</v>
      </c>
      <c r="FB94">
        <v>241.54183977285601</v>
      </c>
      <c r="FC94">
        <v>241.747398133373</v>
      </c>
      <c r="FD94">
        <v>241.29907616941</v>
      </c>
      <c r="FE94">
        <v>241.75428966755101</v>
      </c>
      <c r="FF94">
        <v>241.079245204838</v>
      </c>
      <c r="FG94">
        <v>240.38540194889899</v>
      </c>
      <c r="FH94">
        <v>240.84953599403099</v>
      </c>
      <c r="FI94">
        <v>241.30760815901399</v>
      </c>
      <c r="FJ94">
        <v>242.15218989148701</v>
      </c>
      <c r="FK94">
        <v>240.53036888250099</v>
      </c>
      <c r="FL94">
        <v>240.32473482451601</v>
      </c>
      <c r="FM94">
        <v>241.87096385323201</v>
      </c>
      <c r="FN94">
        <v>242.045565598493</v>
      </c>
      <c r="FO94">
        <v>242.00895266143101</v>
      </c>
      <c r="FP94">
        <v>242.398171300787</v>
      </c>
      <c r="FQ94">
        <v>243.10497373749999</v>
      </c>
      <c r="FR94">
        <v>244.550663812588</v>
      </c>
      <c r="FS94">
        <v>244.264045712626</v>
      </c>
      <c r="FT94">
        <v>245.04860509616501</v>
      </c>
      <c r="FU94">
        <v>247.356588067698</v>
      </c>
      <c r="FV94">
        <v>247.730753446449</v>
      </c>
      <c r="FW94">
        <v>249.04920428194399</v>
      </c>
      <c r="FX94">
        <v>251.00528749770399</v>
      </c>
      <c r="FY94">
        <v>252.12515834920501</v>
      </c>
      <c r="FZ94">
        <v>252.55231074770199</v>
      </c>
      <c r="GA94">
        <v>253.71638703369399</v>
      </c>
      <c r="GB94">
        <v>254.25504883704301</v>
      </c>
      <c r="GC94">
        <v>255.82516589396201</v>
      </c>
      <c r="GD94">
        <v>254.84215855917799</v>
      </c>
      <c r="GE94">
        <v>254.47438562817399</v>
      </c>
      <c r="GF94">
        <v>254.109580857281</v>
      </c>
      <c r="GG94">
        <v>255.53249001902799</v>
      </c>
      <c r="GH94">
        <v>254.935222223994</v>
      </c>
      <c r="GI94">
        <v>254.82726447751801</v>
      </c>
      <c r="GJ94">
        <v>255.59313283475399</v>
      </c>
    </row>
    <row r="95" spans="1:192" x14ac:dyDescent="0.25">
      <c r="A95">
        <v>1.04819114862856</v>
      </c>
      <c r="B95">
        <v>250.01983716586199</v>
      </c>
      <c r="C95">
        <v>250.846716027231</v>
      </c>
      <c r="D95">
        <v>250.08534633479701</v>
      </c>
      <c r="E95">
        <v>250.282536880756</v>
      </c>
      <c r="F95">
        <v>250.54982020253999</v>
      </c>
      <c r="G95">
        <v>244.12430680806099</v>
      </c>
      <c r="H95">
        <v>244.11928336144999</v>
      </c>
      <c r="I95">
        <v>252.33286039420901</v>
      </c>
      <c r="J95">
        <v>252.77619224491599</v>
      </c>
      <c r="K95">
        <v>253.684416970635</v>
      </c>
      <c r="L95">
        <v>253.645512046134</v>
      </c>
      <c r="M95">
        <v>253.191862428045</v>
      </c>
      <c r="N95">
        <v>252.016917414478</v>
      </c>
      <c r="O95">
        <v>250.52927949773101</v>
      </c>
      <c r="P95">
        <v>248.65909866831001</v>
      </c>
      <c r="Q95">
        <v>248.18847613513901</v>
      </c>
      <c r="R95">
        <v>246.853474461595</v>
      </c>
      <c r="S95">
        <v>245.709680422068</v>
      </c>
      <c r="T95">
        <v>243.55732017860399</v>
      </c>
      <c r="U95">
        <v>244.06564391563501</v>
      </c>
      <c r="V95">
        <v>242.49509196324499</v>
      </c>
      <c r="W95">
        <v>240.65002823035101</v>
      </c>
      <c r="X95">
        <v>240.030775471201</v>
      </c>
      <c r="Y95">
        <v>239.38941940583101</v>
      </c>
      <c r="Z95">
        <v>239.12174088623701</v>
      </c>
      <c r="AA95">
        <v>237.31072024714399</v>
      </c>
      <c r="AB95">
        <v>236.60088906906401</v>
      </c>
      <c r="AC95">
        <v>236.52021881371499</v>
      </c>
      <c r="AD95">
        <v>236.618459343571</v>
      </c>
      <c r="AE95">
        <v>237.464533823793</v>
      </c>
      <c r="AF95">
        <v>238.066688457693</v>
      </c>
      <c r="AG95">
        <v>237.534173222687</v>
      </c>
      <c r="AH95">
        <v>236.69737931682499</v>
      </c>
      <c r="AI95">
        <v>237.512223927577</v>
      </c>
      <c r="AJ95">
        <v>237.662048833976</v>
      </c>
      <c r="AK95">
        <v>238.52377098962</v>
      </c>
      <c r="AL95">
        <v>237.96618797886899</v>
      </c>
      <c r="AM95">
        <v>238.97943104591599</v>
      </c>
      <c r="AN95">
        <v>237.95159490043699</v>
      </c>
      <c r="AO95">
        <v>237.19645013805899</v>
      </c>
      <c r="AP95">
        <v>238.44296011560601</v>
      </c>
      <c r="AQ95">
        <v>238.10637363806401</v>
      </c>
      <c r="AR95">
        <v>238.61650370754799</v>
      </c>
      <c r="AS95">
        <v>239.07201139601599</v>
      </c>
      <c r="AT95">
        <v>239.16100219639901</v>
      </c>
      <c r="AU95">
        <v>238.463077576204</v>
      </c>
      <c r="AV95">
        <v>238.32570055992801</v>
      </c>
      <c r="AW95">
        <v>239.18085744426699</v>
      </c>
      <c r="AX95">
        <v>238.82420527751199</v>
      </c>
      <c r="AY95">
        <v>239.149909523075</v>
      </c>
      <c r="AZ95">
        <v>239.81515185286801</v>
      </c>
      <c r="BA95">
        <v>239.057206133248</v>
      </c>
      <c r="BB95">
        <v>239.56300823584701</v>
      </c>
      <c r="BC95">
        <v>238.96422832236999</v>
      </c>
      <c r="BD95">
        <v>239.682717306987</v>
      </c>
      <c r="BE95">
        <v>239.308448560762</v>
      </c>
      <c r="BF95">
        <v>239.865181404335</v>
      </c>
      <c r="BG95">
        <v>239.543812143553</v>
      </c>
      <c r="BH95">
        <v>239.04263159492999</v>
      </c>
      <c r="BI95">
        <v>238.78231577453499</v>
      </c>
      <c r="BJ95">
        <v>239.74602763229299</v>
      </c>
      <c r="BK95">
        <v>240.47036434182101</v>
      </c>
      <c r="BL95">
        <v>238.72407930571001</v>
      </c>
      <c r="BM95">
        <v>239.57831780076501</v>
      </c>
      <c r="BN95">
        <v>239.52442520893501</v>
      </c>
      <c r="BO95">
        <v>239.58607117938001</v>
      </c>
      <c r="BP95">
        <v>239.42316741020099</v>
      </c>
      <c r="BQ95">
        <v>240.17709154388999</v>
      </c>
      <c r="BR95">
        <v>240.37395175499501</v>
      </c>
      <c r="BS95">
        <v>240.15492497980301</v>
      </c>
      <c r="BT95">
        <v>240.72988027652701</v>
      </c>
      <c r="BU95">
        <v>239.29460619972701</v>
      </c>
      <c r="BV95">
        <v>239.985635578786</v>
      </c>
      <c r="BW95">
        <v>238.42443490040799</v>
      </c>
      <c r="BX95">
        <v>238.16714255433001</v>
      </c>
      <c r="BY95">
        <v>239.208179378267</v>
      </c>
      <c r="BZ95">
        <v>239.38170959431</v>
      </c>
      <c r="CA95">
        <v>238.53904712073199</v>
      </c>
      <c r="CB95">
        <v>238.95337731476499</v>
      </c>
      <c r="CC95">
        <v>238.83690112844499</v>
      </c>
      <c r="CD95">
        <v>238.511787238251</v>
      </c>
      <c r="CE95">
        <v>239.539122178311</v>
      </c>
      <c r="CF95">
        <v>237.90607750688201</v>
      </c>
      <c r="CG95">
        <v>238.48152194371301</v>
      </c>
      <c r="CH95">
        <v>238.80876077928099</v>
      </c>
      <c r="CI95">
        <v>238.914755053162</v>
      </c>
      <c r="CJ95">
        <v>238.720443911443</v>
      </c>
      <c r="CK95">
        <v>238.448383312168</v>
      </c>
      <c r="CL95">
        <v>238.27087654744599</v>
      </c>
      <c r="CM95">
        <v>238.323382729287</v>
      </c>
      <c r="CN95">
        <v>238.224136446751</v>
      </c>
      <c r="CO95">
        <v>239.10553059055701</v>
      </c>
      <c r="CP95">
        <v>237.56956021696101</v>
      </c>
      <c r="CQ95">
        <v>238.538015712836</v>
      </c>
      <c r="CR95">
        <v>239.05167347100601</v>
      </c>
      <c r="CS95">
        <v>238.70822676002101</v>
      </c>
      <c r="CT95">
        <v>238.441636666215</v>
      </c>
      <c r="CU95">
        <v>238.44380628613999</v>
      </c>
      <c r="CV95">
        <v>238.71537352888001</v>
      </c>
      <c r="CW95">
        <v>238.217351449208</v>
      </c>
      <c r="CX95">
        <v>237.973671683357</v>
      </c>
      <c r="CY95">
        <v>236.57486682271599</v>
      </c>
      <c r="CZ95">
        <v>238.128061385819</v>
      </c>
      <c r="DA95">
        <v>237.445902886493</v>
      </c>
      <c r="DB95">
        <v>238.82461915680801</v>
      </c>
      <c r="DC95">
        <v>238.76398864136399</v>
      </c>
      <c r="DD95">
        <v>238.18150017623799</v>
      </c>
      <c r="DE95">
        <v>237.68126627944699</v>
      </c>
      <c r="DF95">
        <v>237.10028447007099</v>
      </c>
      <c r="DG95">
        <v>238.014451208726</v>
      </c>
      <c r="DH95">
        <v>237.452620626151</v>
      </c>
      <c r="DI95">
        <v>237.36440422026899</v>
      </c>
      <c r="DJ95">
        <v>236.539242617968</v>
      </c>
      <c r="DK95">
        <v>237.666504202358</v>
      </c>
      <c r="DL95">
        <v>237.86513423662601</v>
      </c>
      <c r="DM95">
        <v>237.40962648304401</v>
      </c>
      <c r="DN95">
        <v>237.069666139785</v>
      </c>
      <c r="DO95">
        <v>232.70946908977299</v>
      </c>
      <c r="DP95">
        <v>232.50377339378201</v>
      </c>
      <c r="DQ95">
        <v>239.74137916867701</v>
      </c>
      <c r="DR95">
        <v>240.35671978116801</v>
      </c>
      <c r="DS95">
        <v>240.19849065960599</v>
      </c>
      <c r="DT95">
        <v>239.473405685991</v>
      </c>
      <c r="DU95">
        <v>239.593573970477</v>
      </c>
      <c r="DV95">
        <v>239.15378764300101</v>
      </c>
      <c r="DW95">
        <v>238.769899946305</v>
      </c>
      <c r="DX95">
        <v>239.42904696813201</v>
      </c>
      <c r="DY95">
        <v>239.97314537252501</v>
      </c>
      <c r="DZ95">
        <v>240.291333371706</v>
      </c>
      <c r="EA95">
        <v>239.94099331275399</v>
      </c>
      <c r="EB95">
        <v>240.06817724095899</v>
      </c>
      <c r="EC95">
        <v>238.755251235815</v>
      </c>
      <c r="ED95">
        <v>239.95852083464899</v>
      </c>
      <c r="EE95">
        <v>239.707589788625</v>
      </c>
      <c r="EF95">
        <v>239.92405548119601</v>
      </c>
      <c r="EG95">
        <v>239.59262969505599</v>
      </c>
      <c r="EH95">
        <v>238.656120689998</v>
      </c>
      <c r="EI95">
        <v>238.97747671908499</v>
      </c>
      <c r="EJ95">
        <v>238.72300151623401</v>
      </c>
      <c r="EK95">
        <v>239.38261748800099</v>
      </c>
      <c r="EL95">
        <v>240.06196249593901</v>
      </c>
      <c r="EM95">
        <v>239.63613693371499</v>
      </c>
      <c r="EN95">
        <v>240.11033760069901</v>
      </c>
      <c r="EO95">
        <v>240.89788828312001</v>
      </c>
      <c r="EP95">
        <v>240.15569464952799</v>
      </c>
      <c r="EQ95">
        <v>239.03145596424801</v>
      </c>
      <c r="ER95">
        <v>240.32374545389399</v>
      </c>
      <c r="ES95">
        <v>239.90346524700601</v>
      </c>
      <c r="ET95">
        <v>240.29160844942399</v>
      </c>
      <c r="EU95">
        <v>239.97669647770601</v>
      </c>
      <c r="EV95">
        <v>240.001861613637</v>
      </c>
      <c r="EW95">
        <v>240.23519277307099</v>
      </c>
      <c r="EX95">
        <v>240.15913238806701</v>
      </c>
      <c r="EY95">
        <v>240.33314260839899</v>
      </c>
      <c r="EZ95">
        <v>239.32558628866201</v>
      </c>
      <c r="FA95">
        <v>240.01027476095501</v>
      </c>
      <c r="FB95">
        <v>240.474427755568</v>
      </c>
      <c r="FC95">
        <v>241.019047908217</v>
      </c>
      <c r="FD95">
        <v>239.470792800368</v>
      </c>
      <c r="FE95">
        <v>239.67009485347501</v>
      </c>
      <c r="FF95">
        <v>239.24843267309001</v>
      </c>
      <c r="FG95">
        <v>238.94450786887799</v>
      </c>
      <c r="FH95">
        <v>239.15924201588399</v>
      </c>
      <c r="FI95">
        <v>239.355535716199</v>
      </c>
      <c r="FJ95">
        <v>239.71423003024799</v>
      </c>
      <c r="FK95">
        <v>238.81838835013301</v>
      </c>
      <c r="FL95">
        <v>238.42003607210199</v>
      </c>
      <c r="FM95">
        <v>240.368942015469</v>
      </c>
      <c r="FN95">
        <v>240.493285598532</v>
      </c>
      <c r="FO95">
        <v>241.19490157668801</v>
      </c>
      <c r="FP95">
        <v>241.77794482196001</v>
      </c>
      <c r="FQ95">
        <v>241.73271390744901</v>
      </c>
      <c r="FR95">
        <v>242.042675845308</v>
      </c>
      <c r="FS95">
        <v>243.41415480079701</v>
      </c>
      <c r="FT95">
        <v>243.28260959823399</v>
      </c>
      <c r="FU95">
        <v>245.16466106841301</v>
      </c>
      <c r="FV95">
        <v>246.394495358901</v>
      </c>
      <c r="FW95">
        <v>248.19993660739101</v>
      </c>
      <c r="FX95">
        <v>249.850608578324</v>
      </c>
      <c r="FY95">
        <v>250.30504617666401</v>
      </c>
      <c r="FZ95">
        <v>250.32550704401299</v>
      </c>
      <c r="GA95">
        <v>251.977001783286</v>
      </c>
      <c r="GB95">
        <v>251.65529400266601</v>
      </c>
      <c r="GC95">
        <v>253.72806449621899</v>
      </c>
      <c r="GD95">
        <v>253.22872693202601</v>
      </c>
      <c r="GE95">
        <v>253.41107911679501</v>
      </c>
      <c r="GF95">
        <v>252.96229098691799</v>
      </c>
      <c r="GG95">
        <v>253.82491703122599</v>
      </c>
      <c r="GH95">
        <v>253.13155025303601</v>
      </c>
      <c r="GI95">
        <v>253.25739496405899</v>
      </c>
      <c r="GJ95">
        <v>253.992893398767</v>
      </c>
    </row>
    <row r="96" spans="1:192" x14ac:dyDescent="0.25">
      <c r="A96">
        <v>1.0576330104850999</v>
      </c>
      <c r="B96">
        <v>248.07500979938001</v>
      </c>
      <c r="C96">
        <v>248.87614636037301</v>
      </c>
      <c r="D96">
        <v>248.41193183349901</v>
      </c>
      <c r="E96">
        <v>248.295741786051</v>
      </c>
      <c r="F96">
        <v>248.51013257862201</v>
      </c>
      <c r="G96">
        <v>241.696006051002</v>
      </c>
      <c r="H96">
        <v>243.035739667798</v>
      </c>
      <c r="I96">
        <v>250.678774888107</v>
      </c>
      <c r="J96">
        <v>251.28770178660201</v>
      </c>
      <c r="K96">
        <v>250.87479340583999</v>
      </c>
      <c r="L96">
        <v>250.97203385070901</v>
      </c>
      <c r="M96">
        <v>250.99715090401801</v>
      </c>
      <c r="N96">
        <v>249.506838426705</v>
      </c>
      <c r="O96">
        <v>249.126420544452</v>
      </c>
      <c r="P96">
        <v>248.162847262095</v>
      </c>
      <c r="Q96">
        <v>246.22960938136299</v>
      </c>
      <c r="R96">
        <v>245.736309781095</v>
      </c>
      <c r="S96">
        <v>243.47657768397599</v>
      </c>
      <c r="T96">
        <v>242.79029463344801</v>
      </c>
      <c r="U96">
        <v>242.42470728731701</v>
      </c>
      <c r="V96">
        <v>241.59755239751701</v>
      </c>
      <c r="W96">
        <v>239.52237702422201</v>
      </c>
      <c r="X96">
        <v>238.64413498440501</v>
      </c>
      <c r="Y96">
        <v>237.01624355004199</v>
      </c>
      <c r="Z96">
        <v>237.084759298873</v>
      </c>
      <c r="AA96">
        <v>236.268393557238</v>
      </c>
      <c r="AB96">
        <v>235.17506215768501</v>
      </c>
      <c r="AC96">
        <v>235.63390451750999</v>
      </c>
      <c r="AD96">
        <v>235.4046912192</v>
      </c>
      <c r="AE96">
        <v>236.36236016975201</v>
      </c>
      <c r="AF96">
        <v>236.05245619795599</v>
      </c>
      <c r="AG96">
        <v>235.88616201586299</v>
      </c>
      <c r="AH96">
        <v>235.40860200811201</v>
      </c>
      <c r="AI96">
        <v>235.61061970198</v>
      </c>
      <c r="AJ96">
        <v>236.054185574169</v>
      </c>
      <c r="AK96">
        <v>236.93762566539601</v>
      </c>
      <c r="AL96">
        <v>235.701950357866</v>
      </c>
      <c r="AM96">
        <v>236.530218560999</v>
      </c>
      <c r="AN96">
        <v>237.10050537511</v>
      </c>
      <c r="AO96">
        <v>235.15020667569999</v>
      </c>
      <c r="AP96">
        <v>236.38252984538599</v>
      </c>
      <c r="AQ96">
        <v>237.06623244461699</v>
      </c>
      <c r="AR96">
        <v>236.68282810616199</v>
      </c>
      <c r="AS96">
        <v>237.16521375344701</v>
      </c>
      <c r="AT96">
        <v>237.67037254452501</v>
      </c>
      <c r="AU96">
        <v>236.77736838709399</v>
      </c>
      <c r="AV96">
        <v>236.70950862666299</v>
      </c>
      <c r="AW96">
        <v>237.936723911386</v>
      </c>
      <c r="AX96">
        <v>237.86993981507399</v>
      </c>
      <c r="AY96">
        <v>237.684600873699</v>
      </c>
      <c r="AZ96">
        <v>237.173195459087</v>
      </c>
      <c r="BA96">
        <v>237.804293318009</v>
      </c>
      <c r="BB96">
        <v>237.26364019431401</v>
      </c>
      <c r="BC96">
        <v>237.18106777146599</v>
      </c>
      <c r="BD96">
        <v>238.03066594376099</v>
      </c>
      <c r="BE96">
        <v>237.29792868986399</v>
      </c>
      <c r="BF96">
        <v>238.23657294829499</v>
      </c>
      <c r="BG96">
        <v>238.442804448375</v>
      </c>
      <c r="BH96">
        <v>237.30042726113501</v>
      </c>
      <c r="BI96">
        <v>237.33498756348499</v>
      </c>
      <c r="BJ96">
        <v>238.107086331685</v>
      </c>
      <c r="BK96">
        <v>238.11006823869599</v>
      </c>
      <c r="BL96">
        <v>237.586699643369</v>
      </c>
      <c r="BM96">
        <v>237.95812601240399</v>
      </c>
      <c r="BN96">
        <v>238.134980273792</v>
      </c>
      <c r="BO96">
        <v>237.76742598096399</v>
      </c>
      <c r="BP96">
        <v>237.94832997764999</v>
      </c>
      <c r="BQ96">
        <v>238.10395225825499</v>
      </c>
      <c r="BR96">
        <v>238.71081961325399</v>
      </c>
      <c r="BS96">
        <v>238.21812117071499</v>
      </c>
      <c r="BT96">
        <v>238.68190433298301</v>
      </c>
      <c r="BU96">
        <v>238.01752490505999</v>
      </c>
      <c r="BV96">
        <v>237.59548843476301</v>
      </c>
      <c r="BW96">
        <v>237.32850837771099</v>
      </c>
      <c r="BX96">
        <v>237.226013261074</v>
      </c>
      <c r="BY96">
        <v>237.11837952707401</v>
      </c>
      <c r="BZ96">
        <v>237.58236957940201</v>
      </c>
      <c r="CA96">
        <v>237.44124052568401</v>
      </c>
      <c r="CB96">
        <v>238.323630149179</v>
      </c>
      <c r="CC96">
        <v>236.48978487003001</v>
      </c>
      <c r="CD96">
        <v>237.740692984536</v>
      </c>
      <c r="CE96">
        <v>237.109450225355</v>
      </c>
      <c r="CF96">
        <v>237.58320962650899</v>
      </c>
      <c r="CG96">
        <v>236.59651955145799</v>
      </c>
      <c r="CH96">
        <v>237.24918675349701</v>
      </c>
      <c r="CI96">
        <v>237.55373990995301</v>
      </c>
      <c r="CJ96">
        <v>237.12756405628201</v>
      </c>
      <c r="CK96">
        <v>237.55822691928</v>
      </c>
      <c r="CL96">
        <v>236.78521879684399</v>
      </c>
      <c r="CM96">
        <v>237.11401347341001</v>
      </c>
      <c r="CN96">
        <v>236.77773828767499</v>
      </c>
      <c r="CO96">
        <v>237.65922318387601</v>
      </c>
      <c r="CP96">
        <v>236.17235635579101</v>
      </c>
      <c r="CQ96">
        <v>237.17279855965</v>
      </c>
      <c r="CR96">
        <v>236.86267765919601</v>
      </c>
      <c r="CS96">
        <v>237.41937681807599</v>
      </c>
      <c r="CT96">
        <v>236.66932619054501</v>
      </c>
      <c r="CU96">
        <v>236.50391204298401</v>
      </c>
      <c r="CV96">
        <v>237.034377594597</v>
      </c>
      <c r="CW96">
        <v>237.53898025339799</v>
      </c>
      <c r="CX96">
        <v>236.93827231975001</v>
      </c>
      <c r="CY96">
        <v>236.00811146050901</v>
      </c>
      <c r="CZ96">
        <v>236.260958631005</v>
      </c>
      <c r="DA96">
        <v>236.27836896865401</v>
      </c>
      <c r="DB96">
        <v>237.14317207589201</v>
      </c>
      <c r="DC96">
        <v>235.953937395396</v>
      </c>
      <c r="DD96">
        <v>236.64491004334201</v>
      </c>
      <c r="DE96">
        <v>236.470991707216</v>
      </c>
      <c r="DF96">
        <v>235.58753399937299</v>
      </c>
      <c r="DG96">
        <v>236.10754394442799</v>
      </c>
      <c r="DH96">
        <v>235.97325213537499</v>
      </c>
      <c r="DI96">
        <v>236.306121950429</v>
      </c>
      <c r="DJ96">
        <v>234.962758432318</v>
      </c>
      <c r="DK96">
        <v>236.13939889207199</v>
      </c>
      <c r="DL96">
        <v>236.44535088117499</v>
      </c>
      <c r="DM96">
        <v>235.58053110939301</v>
      </c>
      <c r="DN96">
        <v>235.97004956710401</v>
      </c>
      <c r="DO96">
        <v>230.29738716154</v>
      </c>
      <c r="DP96">
        <v>231.14056259576401</v>
      </c>
      <c r="DQ96">
        <v>239.11152539253399</v>
      </c>
      <c r="DR96">
        <v>237.57996286410599</v>
      </c>
      <c r="DS96">
        <v>238.468303729718</v>
      </c>
      <c r="DT96">
        <v>238.62517965187101</v>
      </c>
      <c r="DU96">
        <v>237.51011952354301</v>
      </c>
      <c r="DV96">
        <v>238.202158086075</v>
      </c>
      <c r="DW96">
        <v>237.37847893575099</v>
      </c>
      <c r="DX96">
        <v>237.87726240054201</v>
      </c>
      <c r="DY96">
        <v>237.56663752058401</v>
      </c>
      <c r="DZ96">
        <v>237.93061259763701</v>
      </c>
      <c r="EA96">
        <v>237.83301828363199</v>
      </c>
      <c r="EB96">
        <v>238.57927712166099</v>
      </c>
      <c r="EC96">
        <v>237.75241118076599</v>
      </c>
      <c r="ED96">
        <v>238.30244672288799</v>
      </c>
      <c r="EE96">
        <v>237.70630970148801</v>
      </c>
      <c r="EF96">
        <v>238.40621059375599</v>
      </c>
      <c r="EG96">
        <v>237.66760132901001</v>
      </c>
      <c r="EH96">
        <v>237.74693660294</v>
      </c>
      <c r="EI96">
        <v>236.93821437312999</v>
      </c>
      <c r="EJ96">
        <v>237.23877041087599</v>
      </c>
      <c r="EK96">
        <v>237.33799322428001</v>
      </c>
      <c r="EL96">
        <v>238.55515426687299</v>
      </c>
      <c r="EM96">
        <v>238.691611701787</v>
      </c>
      <c r="EN96">
        <v>238.307901029308</v>
      </c>
      <c r="EO96">
        <v>238.92292199489</v>
      </c>
      <c r="EP96">
        <v>237.716976479946</v>
      </c>
      <c r="EQ96">
        <v>237.859514068729</v>
      </c>
      <c r="ER96">
        <v>238.705974302237</v>
      </c>
      <c r="ES96">
        <v>237.91723719559599</v>
      </c>
      <c r="ET96">
        <v>238.87818525374999</v>
      </c>
      <c r="EU96">
        <v>238.74383688820399</v>
      </c>
      <c r="EV96">
        <v>237.88008296176301</v>
      </c>
      <c r="EW96">
        <v>238.32455834290701</v>
      </c>
      <c r="EX96">
        <v>239.50984818941799</v>
      </c>
      <c r="EY96">
        <v>238.04286857755301</v>
      </c>
      <c r="EZ96">
        <v>236.994388773076</v>
      </c>
      <c r="FA96">
        <v>238.780553368564</v>
      </c>
      <c r="FB96">
        <v>238.266426509127</v>
      </c>
      <c r="FC96">
        <v>238.43130307157099</v>
      </c>
      <c r="FD96">
        <v>237.452337504974</v>
      </c>
      <c r="FE96">
        <v>238.143451332436</v>
      </c>
      <c r="FF96">
        <v>237.32420217683199</v>
      </c>
      <c r="FG96">
        <v>238.28014103077501</v>
      </c>
      <c r="FH96">
        <v>237.47247610621201</v>
      </c>
      <c r="FI96">
        <v>238.16348857812301</v>
      </c>
      <c r="FJ96">
        <v>236.63697909285699</v>
      </c>
      <c r="FK96">
        <v>237.38779029455699</v>
      </c>
      <c r="FL96">
        <v>237.712262596801</v>
      </c>
      <c r="FM96">
        <v>238.81442062089801</v>
      </c>
      <c r="FN96">
        <v>238.72042903856101</v>
      </c>
      <c r="FO96">
        <v>238.28573888538699</v>
      </c>
      <c r="FP96">
        <v>239.77488098265599</v>
      </c>
      <c r="FQ96">
        <v>239.86209142157199</v>
      </c>
      <c r="FR96">
        <v>240.23941812811901</v>
      </c>
      <c r="FS96">
        <v>241.43140364991999</v>
      </c>
      <c r="FT96">
        <v>241.864663630031</v>
      </c>
      <c r="FU96">
        <v>243.758908508655</v>
      </c>
      <c r="FV96">
        <v>244.45336651764899</v>
      </c>
      <c r="FW96">
        <v>246.85819526927</v>
      </c>
      <c r="FX96">
        <v>248.47934460792001</v>
      </c>
      <c r="FY96">
        <v>248.371673646857</v>
      </c>
      <c r="FZ96">
        <v>248.99873997236801</v>
      </c>
      <c r="GA96">
        <v>250.40004018325101</v>
      </c>
      <c r="GB96">
        <v>251.378149193697</v>
      </c>
      <c r="GC96">
        <v>251.376356324677</v>
      </c>
      <c r="GD96">
        <v>250.93928989552899</v>
      </c>
      <c r="GE96">
        <v>251.828327705471</v>
      </c>
      <c r="GF96">
        <v>251.19460069598901</v>
      </c>
      <c r="GG96">
        <v>251.84488031590399</v>
      </c>
      <c r="GH96">
        <v>251.54258716356199</v>
      </c>
      <c r="GI96">
        <v>251.28155645001701</v>
      </c>
      <c r="GJ96">
        <v>252.52773069671099</v>
      </c>
    </row>
    <row r="97" spans="1:192" x14ac:dyDescent="0.25">
      <c r="A97">
        <v>1.0670748723416399</v>
      </c>
      <c r="B97">
        <v>246.39216883235099</v>
      </c>
      <c r="C97">
        <v>247.24426205589299</v>
      </c>
      <c r="D97">
        <v>247.53125992429</v>
      </c>
      <c r="E97">
        <v>246.82459379071699</v>
      </c>
      <c r="F97">
        <v>246.565459168773</v>
      </c>
      <c r="G97">
        <v>239.54378938399401</v>
      </c>
      <c r="H97">
        <v>242.56636523987899</v>
      </c>
      <c r="I97">
        <v>249.127981034962</v>
      </c>
      <c r="J97">
        <v>249.566491840114</v>
      </c>
      <c r="K97">
        <v>249.324732604442</v>
      </c>
      <c r="L97">
        <v>249.03041201152399</v>
      </c>
      <c r="M97">
        <v>249.21838942555101</v>
      </c>
      <c r="N97">
        <v>248.72590632467299</v>
      </c>
      <c r="O97">
        <v>247.77287841789499</v>
      </c>
      <c r="P97">
        <v>245.90104160105301</v>
      </c>
      <c r="Q97">
        <v>244.17883677692299</v>
      </c>
      <c r="R97">
        <v>243.82528072627801</v>
      </c>
      <c r="S97">
        <v>241.59562944812001</v>
      </c>
      <c r="T97">
        <v>241.41130115887199</v>
      </c>
      <c r="U97">
        <v>240.08157387274801</v>
      </c>
      <c r="V97">
        <v>239.12345383165399</v>
      </c>
      <c r="W97">
        <v>238.527122587099</v>
      </c>
      <c r="X97">
        <v>237.21755268390899</v>
      </c>
      <c r="Y97">
        <v>235.46082629447801</v>
      </c>
      <c r="Z97">
        <v>235.102357074721</v>
      </c>
      <c r="AA97">
        <v>234.14924027902299</v>
      </c>
      <c r="AB97">
        <v>234.52038593347399</v>
      </c>
      <c r="AC97">
        <v>233.36896439570299</v>
      </c>
      <c r="AD97">
        <v>233.80161788279099</v>
      </c>
      <c r="AE97">
        <v>234.76161840553999</v>
      </c>
      <c r="AF97">
        <v>234.31435557655001</v>
      </c>
      <c r="AG97">
        <v>234.19453148716099</v>
      </c>
      <c r="AH97">
        <v>234.742324384429</v>
      </c>
      <c r="AI97">
        <v>234.419448235543</v>
      </c>
      <c r="AJ97">
        <v>233.92610313414201</v>
      </c>
      <c r="AK97">
        <v>234.59877412118601</v>
      </c>
      <c r="AL97">
        <v>234.41375963870499</v>
      </c>
      <c r="AM97">
        <v>235.11021908196801</v>
      </c>
      <c r="AN97">
        <v>234.96671365778599</v>
      </c>
      <c r="AO97">
        <v>234.84804415264099</v>
      </c>
      <c r="AP97">
        <v>234.58403469426199</v>
      </c>
      <c r="AQ97">
        <v>236.28133724041501</v>
      </c>
      <c r="AR97">
        <v>234.99232082311201</v>
      </c>
      <c r="AS97">
        <v>235.28789382365599</v>
      </c>
      <c r="AT97">
        <v>235.89601515976199</v>
      </c>
      <c r="AU97">
        <v>235.394604059226</v>
      </c>
      <c r="AV97">
        <v>235.30557962124701</v>
      </c>
      <c r="AW97">
        <v>236.41706630246699</v>
      </c>
      <c r="AX97">
        <v>236.56219134176101</v>
      </c>
      <c r="AY97">
        <v>236.875434177686</v>
      </c>
      <c r="AZ97">
        <v>235.50043386795701</v>
      </c>
      <c r="BA97">
        <v>236.402278018283</v>
      </c>
      <c r="BB97">
        <v>235.90408870832999</v>
      </c>
      <c r="BC97">
        <v>235.574537762924</v>
      </c>
      <c r="BD97">
        <v>236.46258922223899</v>
      </c>
      <c r="BE97">
        <v>236.448813535087</v>
      </c>
      <c r="BF97">
        <v>236.382777922706</v>
      </c>
      <c r="BG97">
        <v>236.94676479594401</v>
      </c>
      <c r="BH97">
        <v>236.23011215775</v>
      </c>
      <c r="BI97">
        <v>236.33885447115901</v>
      </c>
      <c r="BJ97">
        <v>236.19929643645099</v>
      </c>
      <c r="BK97">
        <v>236.515973884689</v>
      </c>
      <c r="BL97">
        <v>236.83699412629201</v>
      </c>
      <c r="BM97">
        <v>236.101942398364</v>
      </c>
      <c r="BN97">
        <v>236.256627261056</v>
      </c>
      <c r="BO97">
        <v>236.80799578238401</v>
      </c>
      <c r="BP97">
        <v>236.98424380913599</v>
      </c>
      <c r="BQ97">
        <v>235.98209014080399</v>
      </c>
      <c r="BR97">
        <v>236.47398514393501</v>
      </c>
      <c r="BS97">
        <v>236.162949802486</v>
      </c>
      <c r="BT97">
        <v>237.416257794541</v>
      </c>
      <c r="BU97">
        <v>236.40883949530499</v>
      </c>
      <c r="BV97">
        <v>235.876513822883</v>
      </c>
      <c r="BW97">
        <v>235.480497454681</v>
      </c>
      <c r="BX97">
        <v>236.08793831110901</v>
      </c>
      <c r="BY97">
        <v>236.11693505455801</v>
      </c>
      <c r="BZ97">
        <v>235.49392120992599</v>
      </c>
      <c r="CA97">
        <v>235.06156264103501</v>
      </c>
      <c r="CB97">
        <v>236.42094552062801</v>
      </c>
      <c r="CC97">
        <v>235.70638379059201</v>
      </c>
      <c r="CD97">
        <v>235.948943527029</v>
      </c>
      <c r="CE97">
        <v>235.99137090977899</v>
      </c>
      <c r="CF97">
        <v>234.97602537267801</v>
      </c>
      <c r="CG97">
        <v>234.970893801676</v>
      </c>
      <c r="CH97">
        <v>235.79140509235</v>
      </c>
      <c r="CI97">
        <v>235.59458424289599</v>
      </c>
      <c r="CJ97">
        <v>235.22924709616299</v>
      </c>
      <c r="CK97">
        <v>235.687194933813</v>
      </c>
      <c r="CL97">
        <v>235.241405580075</v>
      </c>
      <c r="CM97">
        <v>235.158331655767</v>
      </c>
      <c r="CN97">
        <v>235.08067218321901</v>
      </c>
      <c r="CO97">
        <v>235.50244109593899</v>
      </c>
      <c r="CP97">
        <v>236.04565917158899</v>
      </c>
      <c r="CQ97">
        <v>235.15339116619401</v>
      </c>
      <c r="CR97">
        <v>235.46413216510399</v>
      </c>
      <c r="CS97">
        <v>235.74999068200901</v>
      </c>
      <c r="CT97">
        <v>234.75915977808799</v>
      </c>
      <c r="CU97">
        <v>235.13798341200101</v>
      </c>
      <c r="CV97">
        <v>235.02343493372601</v>
      </c>
      <c r="CW97">
        <v>235.76244465353301</v>
      </c>
      <c r="CX97">
        <v>234.92449475540599</v>
      </c>
      <c r="CY97">
        <v>234.74725753783</v>
      </c>
      <c r="CZ97">
        <v>234.53410760231401</v>
      </c>
      <c r="DA97">
        <v>234.51550656516201</v>
      </c>
      <c r="DB97">
        <v>234.801033488868</v>
      </c>
      <c r="DC97">
        <v>234.669527471973</v>
      </c>
      <c r="DD97">
        <v>234.392518928085</v>
      </c>
      <c r="DE97">
        <v>235.58400488220099</v>
      </c>
      <c r="DF97">
        <v>234.19239410124399</v>
      </c>
      <c r="DG97">
        <v>234.44424398595899</v>
      </c>
      <c r="DH97">
        <v>234.42527715285399</v>
      </c>
      <c r="DI97">
        <v>234.644646657235</v>
      </c>
      <c r="DJ97">
        <v>233.15222419398401</v>
      </c>
      <c r="DK97">
        <v>234.82643096759401</v>
      </c>
      <c r="DL97">
        <v>235.14093935808299</v>
      </c>
      <c r="DM97">
        <v>234.72050360847399</v>
      </c>
      <c r="DN97">
        <v>234.67485510632301</v>
      </c>
      <c r="DO97">
        <v>229.482852120058</v>
      </c>
      <c r="DP97">
        <v>229.692707480368</v>
      </c>
      <c r="DQ97">
        <v>237.423425966444</v>
      </c>
      <c r="DR97">
        <v>236.76193331987301</v>
      </c>
      <c r="DS97">
        <v>237.57757711592399</v>
      </c>
      <c r="DT97">
        <v>237.13583970923199</v>
      </c>
      <c r="DU97">
        <v>235.816275042066</v>
      </c>
      <c r="DV97">
        <v>236.433945243343</v>
      </c>
      <c r="DW97">
        <v>236.47180781011301</v>
      </c>
      <c r="DX97">
        <v>235.82673305999401</v>
      </c>
      <c r="DY97">
        <v>236.18603536952401</v>
      </c>
      <c r="DZ97">
        <v>236.43410686282701</v>
      </c>
      <c r="EA97">
        <v>236.97594081067501</v>
      </c>
      <c r="EB97">
        <v>236.617079288318</v>
      </c>
      <c r="EC97">
        <v>236.22597110323699</v>
      </c>
      <c r="ED97">
        <v>236.50541901401601</v>
      </c>
      <c r="EE97">
        <v>236.597646090095</v>
      </c>
      <c r="EF97">
        <v>237.87194100702001</v>
      </c>
      <c r="EG97">
        <v>235.77089680778701</v>
      </c>
      <c r="EH97">
        <v>237.174378682498</v>
      </c>
      <c r="EI97">
        <v>236.06746120463501</v>
      </c>
      <c r="EJ97">
        <v>235.339009197374</v>
      </c>
      <c r="EK97">
        <v>236.125024017599</v>
      </c>
      <c r="EL97">
        <v>237.175784151518</v>
      </c>
      <c r="EM97">
        <v>236.732857629443</v>
      </c>
      <c r="EN97">
        <v>236.17652147273199</v>
      </c>
      <c r="EO97">
        <v>236.77814328503899</v>
      </c>
      <c r="EP97">
        <v>236.56828180852401</v>
      </c>
      <c r="EQ97">
        <v>236.67143092977199</v>
      </c>
      <c r="ER97">
        <v>236.657214867466</v>
      </c>
      <c r="ES97">
        <v>236.22513209284801</v>
      </c>
      <c r="ET97">
        <v>237.920506500345</v>
      </c>
      <c r="EU97">
        <v>237.29035550617499</v>
      </c>
      <c r="EV97">
        <v>236.54626551764699</v>
      </c>
      <c r="EW97">
        <v>237.20874539054799</v>
      </c>
      <c r="EX97">
        <v>237.88694083812101</v>
      </c>
      <c r="EY97">
        <v>236.752597906841</v>
      </c>
      <c r="EZ97">
        <v>236.73007403551199</v>
      </c>
      <c r="FA97">
        <v>237.21509313935701</v>
      </c>
      <c r="FB97">
        <v>236.509267619843</v>
      </c>
      <c r="FC97">
        <v>237.07292890125399</v>
      </c>
      <c r="FD97">
        <v>236.53355233045701</v>
      </c>
      <c r="FE97">
        <v>237.11793630709701</v>
      </c>
      <c r="FF97">
        <v>236.62975816000699</v>
      </c>
      <c r="FG97">
        <v>236.94021375553399</v>
      </c>
      <c r="FH97">
        <v>236.78469189836599</v>
      </c>
      <c r="FI97">
        <v>236.38886306441</v>
      </c>
      <c r="FJ97">
        <v>235.17934372821199</v>
      </c>
      <c r="FK97">
        <v>236.30489993100301</v>
      </c>
      <c r="FL97">
        <v>236.624901380929</v>
      </c>
      <c r="FM97">
        <v>237.386082953254</v>
      </c>
      <c r="FN97">
        <v>237.104024364738</v>
      </c>
      <c r="FO97">
        <v>236.045707063745</v>
      </c>
      <c r="FP97">
        <v>238.226166951229</v>
      </c>
      <c r="FQ97">
        <v>238.89222176784699</v>
      </c>
      <c r="FR97">
        <v>238.49082685969299</v>
      </c>
      <c r="FS97">
        <v>240.65837262732299</v>
      </c>
      <c r="FT97">
        <v>240.29618673617301</v>
      </c>
      <c r="FU97">
        <v>243.07833566747999</v>
      </c>
      <c r="FV97">
        <v>242.483320384954</v>
      </c>
      <c r="FW97">
        <v>244.93465146005099</v>
      </c>
      <c r="FX97">
        <v>246.102957468764</v>
      </c>
      <c r="FY97">
        <v>246.42806645542601</v>
      </c>
      <c r="FZ97">
        <v>248.29291042539199</v>
      </c>
      <c r="GA97">
        <v>248.86701500933501</v>
      </c>
      <c r="GB97">
        <v>248.98926340131001</v>
      </c>
      <c r="GC97">
        <v>249.475141103282</v>
      </c>
      <c r="GD97">
        <v>249.41773431726801</v>
      </c>
      <c r="GE97">
        <v>249.91055701410801</v>
      </c>
      <c r="GF97">
        <v>249.62682126062299</v>
      </c>
      <c r="GG97">
        <v>249.72883489667299</v>
      </c>
      <c r="GH97">
        <v>249.426580984559</v>
      </c>
      <c r="GI97">
        <v>249.155211610479</v>
      </c>
      <c r="GJ97">
        <v>250.49332797663999</v>
      </c>
    </row>
    <row r="98" spans="1:192" x14ac:dyDescent="0.25">
      <c r="A98">
        <v>1.0765167341981801</v>
      </c>
      <c r="B98">
        <v>244.643464329419</v>
      </c>
      <c r="C98">
        <v>245.840740580855</v>
      </c>
      <c r="D98">
        <v>245.33516722831499</v>
      </c>
      <c r="E98">
        <v>245.38191901871801</v>
      </c>
      <c r="F98">
        <v>243.96613547724201</v>
      </c>
      <c r="G98">
        <v>238.897988829751</v>
      </c>
      <c r="H98">
        <v>240.445105388146</v>
      </c>
      <c r="I98">
        <v>247.73743804179301</v>
      </c>
      <c r="J98">
        <v>248.07947390782601</v>
      </c>
      <c r="K98">
        <v>247.66222100398301</v>
      </c>
      <c r="L98">
        <v>247.39246328331899</v>
      </c>
      <c r="M98">
        <v>247.731958291404</v>
      </c>
      <c r="N98">
        <v>246.34546538750001</v>
      </c>
      <c r="O98">
        <v>245.32466789528499</v>
      </c>
      <c r="P98">
        <v>243.431768333896</v>
      </c>
      <c r="Q98">
        <v>242.98546895748299</v>
      </c>
      <c r="R98">
        <v>242.16302505894001</v>
      </c>
      <c r="S98">
        <v>240.31485530743601</v>
      </c>
      <c r="T98">
        <v>239.852909237966</v>
      </c>
      <c r="U98">
        <v>238.20488552661601</v>
      </c>
      <c r="V98">
        <v>237.70724468350801</v>
      </c>
      <c r="W98">
        <v>237.04727241932801</v>
      </c>
      <c r="X98">
        <v>235.24079431298401</v>
      </c>
      <c r="Y98">
        <v>233.629487461922</v>
      </c>
      <c r="Z98">
        <v>234.018127748589</v>
      </c>
      <c r="AA98">
        <v>232.42082568272701</v>
      </c>
      <c r="AB98">
        <v>232.72602738021899</v>
      </c>
      <c r="AC98">
        <v>232.30075278891499</v>
      </c>
      <c r="AD98">
        <v>232.495401657201</v>
      </c>
      <c r="AE98">
        <v>232.67543099806099</v>
      </c>
      <c r="AF98">
        <v>232.479824475252</v>
      </c>
      <c r="AG98">
        <v>232.57241056735799</v>
      </c>
      <c r="AH98">
        <v>233.21054590632301</v>
      </c>
      <c r="AI98">
        <v>233.20310077224499</v>
      </c>
      <c r="AJ98">
        <v>232.78661793010301</v>
      </c>
      <c r="AK98">
        <v>233.27322340795999</v>
      </c>
      <c r="AL98">
        <v>233.15716761978101</v>
      </c>
      <c r="AM98">
        <v>233.595854339852</v>
      </c>
      <c r="AN98">
        <v>233.948804128445</v>
      </c>
      <c r="AO98">
        <v>233.29672692602199</v>
      </c>
      <c r="AP98">
        <v>233.63296224705999</v>
      </c>
      <c r="AQ98">
        <v>234.189326236786</v>
      </c>
      <c r="AR98">
        <v>233.38884442647799</v>
      </c>
      <c r="AS98">
        <v>234.50692878725201</v>
      </c>
      <c r="AT98">
        <v>234.10787067407799</v>
      </c>
      <c r="AU98">
        <v>234.33183868714499</v>
      </c>
      <c r="AV98">
        <v>234.23299797451301</v>
      </c>
      <c r="AW98">
        <v>234.537253420235</v>
      </c>
      <c r="AX98">
        <v>234.456288044084</v>
      </c>
      <c r="AY98">
        <v>234.77672018989901</v>
      </c>
      <c r="AZ98">
        <v>235.077095734268</v>
      </c>
      <c r="BA98">
        <v>234.47970967586301</v>
      </c>
      <c r="BB98">
        <v>234.297589331545</v>
      </c>
      <c r="BC98">
        <v>234.776475778247</v>
      </c>
      <c r="BD98">
        <v>234.21010374321401</v>
      </c>
      <c r="BE98">
        <v>235.648239115096</v>
      </c>
      <c r="BF98">
        <v>234.607355965154</v>
      </c>
      <c r="BG98">
        <v>234.817084029136</v>
      </c>
      <c r="BH98">
        <v>234.461553960228</v>
      </c>
      <c r="BI98">
        <v>234.53827806382401</v>
      </c>
      <c r="BJ98">
        <v>235.33872841481599</v>
      </c>
      <c r="BK98">
        <v>235.09678384287699</v>
      </c>
      <c r="BL98">
        <v>235.24725803930599</v>
      </c>
      <c r="BM98">
        <v>234.93252503934499</v>
      </c>
      <c r="BN98">
        <v>233.913799532273</v>
      </c>
      <c r="BO98">
        <v>235.67058824181001</v>
      </c>
      <c r="BP98">
        <v>235.29485036793301</v>
      </c>
      <c r="BQ98">
        <v>234.74015365070301</v>
      </c>
      <c r="BR98">
        <v>235.31182029659399</v>
      </c>
      <c r="BS98">
        <v>234.55483242474401</v>
      </c>
      <c r="BT98">
        <v>235.42412702876601</v>
      </c>
      <c r="BU98">
        <v>234.70348841115401</v>
      </c>
      <c r="BV98">
        <v>234.964278785072</v>
      </c>
      <c r="BW98">
        <v>233.34493976698801</v>
      </c>
      <c r="BX98">
        <v>234.53458291846499</v>
      </c>
      <c r="BY98">
        <v>234.33749617624599</v>
      </c>
      <c r="BZ98">
        <v>233.85922871981799</v>
      </c>
      <c r="CA98">
        <v>233.720807064231</v>
      </c>
      <c r="CB98">
        <v>234.06575014157701</v>
      </c>
      <c r="CC98">
        <v>234.41421903323501</v>
      </c>
      <c r="CD98">
        <v>233.647910989986</v>
      </c>
      <c r="CE98">
        <v>234.207399379566</v>
      </c>
      <c r="CF98">
        <v>233.10896299806899</v>
      </c>
      <c r="CG98">
        <v>233.67420255935599</v>
      </c>
      <c r="CH98">
        <v>234.21987668691901</v>
      </c>
      <c r="CI98">
        <v>233.84890225096399</v>
      </c>
      <c r="CJ98">
        <v>234.18020990849601</v>
      </c>
      <c r="CK98">
        <v>233.516408640843</v>
      </c>
      <c r="CL98">
        <v>233.202563343701</v>
      </c>
      <c r="CM98">
        <v>233.746774059975</v>
      </c>
      <c r="CN98">
        <v>233.70439963819101</v>
      </c>
      <c r="CO98">
        <v>234.33047487315201</v>
      </c>
      <c r="CP98">
        <v>234.01839638772299</v>
      </c>
      <c r="CQ98">
        <v>233.964446076549</v>
      </c>
      <c r="CR98">
        <v>233.37857081156699</v>
      </c>
      <c r="CS98">
        <v>233.778914992111</v>
      </c>
      <c r="CT98">
        <v>233.520156868887</v>
      </c>
      <c r="CU98">
        <v>232.97281255671601</v>
      </c>
      <c r="CV98">
        <v>232.90479069475501</v>
      </c>
      <c r="CW98">
        <v>233.97331828036101</v>
      </c>
      <c r="CX98">
        <v>233.02222281377101</v>
      </c>
      <c r="CY98">
        <v>232.958279515312</v>
      </c>
      <c r="CZ98">
        <v>233.32655881317399</v>
      </c>
      <c r="DA98">
        <v>232.451546509808</v>
      </c>
      <c r="DB98">
        <v>233.54518532246999</v>
      </c>
      <c r="DC98">
        <v>232.70738626491499</v>
      </c>
      <c r="DD98">
        <v>233.27668582906199</v>
      </c>
      <c r="DE98">
        <v>232.56168839352401</v>
      </c>
      <c r="DF98">
        <v>232.372284367318</v>
      </c>
      <c r="DG98">
        <v>233.55121307933999</v>
      </c>
      <c r="DH98">
        <v>232.86946662243801</v>
      </c>
      <c r="DI98">
        <v>232.94073343878401</v>
      </c>
      <c r="DJ98">
        <v>231.61874957921501</v>
      </c>
      <c r="DK98">
        <v>233.48985914839199</v>
      </c>
      <c r="DL98">
        <v>233.16685589911299</v>
      </c>
      <c r="DM98">
        <v>232.56834083709401</v>
      </c>
      <c r="DN98">
        <v>232.718369163457</v>
      </c>
      <c r="DO98">
        <v>227.300187018798</v>
      </c>
      <c r="DP98">
        <v>228.44782829415399</v>
      </c>
      <c r="DQ98">
        <v>236.20699965993401</v>
      </c>
      <c r="DR98">
        <v>236.20133156725001</v>
      </c>
      <c r="DS98">
        <v>236.261214456375</v>
      </c>
      <c r="DT98">
        <v>236.02296838298199</v>
      </c>
      <c r="DU98">
        <v>233.64478559601301</v>
      </c>
      <c r="DV98">
        <v>234.42117064899901</v>
      </c>
      <c r="DW98">
        <v>234.671959722173</v>
      </c>
      <c r="DX98">
        <v>233.79550992823201</v>
      </c>
      <c r="DY98">
        <v>234.143310741606</v>
      </c>
      <c r="DZ98">
        <v>233.81010563490301</v>
      </c>
      <c r="EA98">
        <v>234.58155983543699</v>
      </c>
      <c r="EB98">
        <v>234.84070823309801</v>
      </c>
      <c r="EC98">
        <v>234.94874673746801</v>
      </c>
      <c r="ED98">
        <v>235.207709408038</v>
      </c>
      <c r="EE98">
        <v>234.54900468635901</v>
      </c>
      <c r="EF98">
        <v>236.08184499136601</v>
      </c>
      <c r="EG98">
        <v>233.99671257136299</v>
      </c>
      <c r="EH98">
        <v>234.209901155061</v>
      </c>
      <c r="EI98">
        <v>234.47882900863999</v>
      </c>
      <c r="EJ98">
        <v>233.54802078483601</v>
      </c>
      <c r="EK98">
        <v>235.413506930734</v>
      </c>
      <c r="EL98">
        <v>234.86123978124201</v>
      </c>
      <c r="EM98">
        <v>234.668899883222</v>
      </c>
      <c r="EN98">
        <v>234.76529775465701</v>
      </c>
      <c r="EO98">
        <v>235.29475621572499</v>
      </c>
      <c r="EP98">
        <v>235.00207052728399</v>
      </c>
      <c r="EQ98">
        <v>234.451827005284</v>
      </c>
      <c r="ER98">
        <v>235.113962793513</v>
      </c>
      <c r="ES98">
        <v>234.680228363499</v>
      </c>
      <c r="ET98">
        <v>236.107981266282</v>
      </c>
      <c r="EU98">
        <v>235.135017609703</v>
      </c>
      <c r="EV98">
        <v>235.021394761729</v>
      </c>
      <c r="EW98">
        <v>236.367243324078</v>
      </c>
      <c r="EX98">
        <v>236.422178300512</v>
      </c>
      <c r="EY98">
        <v>235.38811432193501</v>
      </c>
      <c r="EZ98">
        <v>235.13972674946899</v>
      </c>
      <c r="FA98">
        <v>235.09395828202199</v>
      </c>
      <c r="FB98">
        <v>236.09828590482999</v>
      </c>
      <c r="FC98">
        <v>235.93550217852101</v>
      </c>
      <c r="FD98">
        <v>235.561553793526</v>
      </c>
      <c r="FE98">
        <v>235.24865145529</v>
      </c>
      <c r="FF98">
        <v>235.308989868217</v>
      </c>
      <c r="FG98">
        <v>234.734576951397</v>
      </c>
      <c r="FH98">
        <v>235.530228298575</v>
      </c>
      <c r="FI98">
        <v>234.554834968839</v>
      </c>
      <c r="FJ98">
        <v>234.61513425234901</v>
      </c>
      <c r="FK98">
        <v>234.548126428942</v>
      </c>
      <c r="FL98">
        <v>234.401596378102</v>
      </c>
      <c r="FM98">
        <v>234.40306956666899</v>
      </c>
      <c r="FN98">
        <v>235.043789588349</v>
      </c>
      <c r="FO98">
        <v>235.66726709807801</v>
      </c>
      <c r="FP98">
        <v>237.87697359447299</v>
      </c>
      <c r="FQ98">
        <v>237.120996245638</v>
      </c>
      <c r="FR98">
        <v>237.70803037019701</v>
      </c>
      <c r="FS98">
        <v>238.641692154042</v>
      </c>
      <c r="FT98">
        <v>238.355955149869</v>
      </c>
      <c r="FU98">
        <v>241.69482154958399</v>
      </c>
      <c r="FV98">
        <v>240.84968445829901</v>
      </c>
      <c r="FW98">
        <v>242.96487305240001</v>
      </c>
      <c r="FX98">
        <v>245.08158905215501</v>
      </c>
      <c r="FY98">
        <v>245.32466329353699</v>
      </c>
      <c r="FZ98">
        <v>246.34981926730799</v>
      </c>
      <c r="GA98">
        <v>246.765455659721</v>
      </c>
      <c r="GB98">
        <v>247.096077452</v>
      </c>
      <c r="GC98">
        <v>247.79997130256399</v>
      </c>
      <c r="GD98">
        <v>247.83137691853099</v>
      </c>
      <c r="GE98">
        <v>247.94112739479499</v>
      </c>
      <c r="GF98">
        <v>247.71487954633099</v>
      </c>
      <c r="GG98">
        <v>247.30960637407699</v>
      </c>
      <c r="GH98">
        <v>247.355459672237</v>
      </c>
      <c r="GI98">
        <v>247.66325017338701</v>
      </c>
      <c r="GJ98">
        <v>248.42897620082201</v>
      </c>
    </row>
    <row r="99" spans="1:192" x14ac:dyDescent="0.25">
      <c r="A99">
        <v>1.08595859605472</v>
      </c>
      <c r="B99">
        <v>242.622650615829</v>
      </c>
      <c r="C99">
        <v>244.26610846459999</v>
      </c>
      <c r="D99">
        <v>243.57369271914899</v>
      </c>
      <c r="E99">
        <v>243.643638313629</v>
      </c>
      <c r="F99">
        <v>242.993239594832</v>
      </c>
      <c r="G99">
        <v>237.13996840495</v>
      </c>
      <c r="H99">
        <v>238.626110199663</v>
      </c>
      <c r="I99">
        <v>245.94702980708701</v>
      </c>
      <c r="J99">
        <v>245.30624126697401</v>
      </c>
      <c r="K99">
        <v>245.62696882992699</v>
      </c>
      <c r="L99">
        <v>245.30251198852</v>
      </c>
      <c r="M99">
        <v>245.99271868752601</v>
      </c>
      <c r="N99">
        <v>244.225571737086</v>
      </c>
      <c r="O99">
        <v>244.219182994861</v>
      </c>
      <c r="P99">
        <v>242.84452856543399</v>
      </c>
      <c r="Q99">
        <v>240.839572352293</v>
      </c>
      <c r="R99">
        <v>240.339593477124</v>
      </c>
      <c r="S99">
        <v>238.809529700008</v>
      </c>
      <c r="T99">
        <v>237.80680766277499</v>
      </c>
      <c r="U99">
        <v>237.034260468719</v>
      </c>
      <c r="V99">
        <v>236.32510338323399</v>
      </c>
      <c r="W99">
        <v>234.70465426629701</v>
      </c>
      <c r="X99">
        <v>232.96429442939501</v>
      </c>
      <c r="Y99">
        <v>232.449454762431</v>
      </c>
      <c r="Z99">
        <v>232.28059115621801</v>
      </c>
      <c r="AA99">
        <v>231.72815154065299</v>
      </c>
      <c r="AB99">
        <v>230.46616345964699</v>
      </c>
      <c r="AC99">
        <v>231.560183432017</v>
      </c>
      <c r="AD99">
        <v>231.58442153966101</v>
      </c>
      <c r="AE99">
        <v>231.433058813717</v>
      </c>
      <c r="AF99">
        <v>230.92622345672601</v>
      </c>
      <c r="AG99">
        <v>231.34458211296399</v>
      </c>
      <c r="AH99">
        <v>231.442097542434</v>
      </c>
      <c r="AI99">
        <v>231.625677708311</v>
      </c>
      <c r="AJ99">
        <v>231.54239435608201</v>
      </c>
      <c r="AK99">
        <v>231.96783410105101</v>
      </c>
      <c r="AL99">
        <v>231.680773696698</v>
      </c>
      <c r="AM99">
        <v>232.22825612079399</v>
      </c>
      <c r="AN99">
        <v>233.02314724967701</v>
      </c>
      <c r="AO99">
        <v>231.31305601435199</v>
      </c>
      <c r="AP99">
        <v>232.176773729102</v>
      </c>
      <c r="AQ99">
        <v>232.30784500606299</v>
      </c>
      <c r="AR99">
        <v>231.880881220558</v>
      </c>
      <c r="AS99">
        <v>232.41882775229899</v>
      </c>
      <c r="AT99">
        <v>232.71545542406</v>
      </c>
      <c r="AU99">
        <v>232.38012281928999</v>
      </c>
      <c r="AV99">
        <v>232.44757906884601</v>
      </c>
      <c r="AW99">
        <v>232.572930795205</v>
      </c>
      <c r="AX99">
        <v>233.207085373582</v>
      </c>
      <c r="AY99">
        <v>233.69674619109901</v>
      </c>
      <c r="AZ99">
        <v>233.66915827339301</v>
      </c>
      <c r="BA99">
        <v>232.69470066149401</v>
      </c>
      <c r="BB99">
        <v>233.15816765656899</v>
      </c>
      <c r="BC99">
        <v>232.96274716216101</v>
      </c>
      <c r="BD99">
        <v>232.001164567643</v>
      </c>
      <c r="BE99">
        <v>233.87692712082799</v>
      </c>
      <c r="BF99">
        <v>233.701058191887</v>
      </c>
      <c r="BG99">
        <v>232.78382333143401</v>
      </c>
      <c r="BH99">
        <v>232.36368795309801</v>
      </c>
      <c r="BI99">
        <v>233.23230333635399</v>
      </c>
      <c r="BJ99">
        <v>234.17610272362899</v>
      </c>
      <c r="BK99">
        <v>233.731426983266</v>
      </c>
      <c r="BL99">
        <v>233.329405630569</v>
      </c>
      <c r="BM99">
        <v>233.00452813401799</v>
      </c>
      <c r="BN99">
        <v>232.98440047371099</v>
      </c>
      <c r="BO99">
        <v>233.74447502373999</v>
      </c>
      <c r="BP99">
        <v>232.97376607480399</v>
      </c>
      <c r="BQ99">
        <v>233.482345750729</v>
      </c>
      <c r="BR99">
        <v>232.79992167884399</v>
      </c>
      <c r="BS99">
        <v>233.214503002741</v>
      </c>
      <c r="BT99">
        <v>233.92556347424301</v>
      </c>
      <c r="BU99">
        <v>233.53594861541799</v>
      </c>
      <c r="BV99">
        <v>232.68230235485001</v>
      </c>
      <c r="BW99">
        <v>231.434380795507</v>
      </c>
      <c r="BX99">
        <v>233.04093908770599</v>
      </c>
      <c r="BY99">
        <v>232.030658767022</v>
      </c>
      <c r="BZ99">
        <v>231.581848344771</v>
      </c>
      <c r="CA99">
        <v>232.44401064568601</v>
      </c>
      <c r="CB99">
        <v>232.25087363082901</v>
      </c>
      <c r="CC99">
        <v>232.63415997246901</v>
      </c>
      <c r="CD99">
        <v>232.201099505076</v>
      </c>
      <c r="CE99">
        <v>232.46518692961999</v>
      </c>
      <c r="CF99">
        <v>231.001721382802</v>
      </c>
      <c r="CG99">
        <v>231.979141346901</v>
      </c>
      <c r="CH99">
        <v>231.99404492489501</v>
      </c>
      <c r="CI99">
        <v>232.02724206774201</v>
      </c>
      <c r="CJ99">
        <v>232.464764109155</v>
      </c>
      <c r="CK99">
        <v>232.644605701296</v>
      </c>
      <c r="CL99">
        <v>231.955385334049</v>
      </c>
      <c r="CM99">
        <v>231.58059308768699</v>
      </c>
      <c r="CN99">
        <v>231.289733813368</v>
      </c>
      <c r="CO99">
        <v>231.971796287752</v>
      </c>
      <c r="CP99">
        <v>232.17014070489401</v>
      </c>
      <c r="CQ99">
        <v>231.701220380282</v>
      </c>
      <c r="CR99">
        <v>231.94618450410701</v>
      </c>
      <c r="CS99">
        <v>231.484349473214</v>
      </c>
      <c r="CT99">
        <v>231.659206608538</v>
      </c>
      <c r="CU99">
        <v>231.44495040722401</v>
      </c>
      <c r="CV99">
        <v>232.09550114293199</v>
      </c>
      <c r="CW99">
        <v>232.203495451039</v>
      </c>
      <c r="CX99">
        <v>232.393845945365</v>
      </c>
      <c r="CY99">
        <v>231.85114877922399</v>
      </c>
      <c r="CZ99">
        <v>232.134145744313</v>
      </c>
      <c r="DA99">
        <v>230.542424681076</v>
      </c>
      <c r="DB99">
        <v>231.690264170261</v>
      </c>
      <c r="DC99">
        <v>232.09670403711601</v>
      </c>
      <c r="DD99">
        <v>232.34352392309</v>
      </c>
      <c r="DE99">
        <v>230.13032911625899</v>
      </c>
      <c r="DF99">
        <v>230.94513607033099</v>
      </c>
      <c r="DG99">
        <v>231.36189893879401</v>
      </c>
      <c r="DH99">
        <v>231.01270431575</v>
      </c>
      <c r="DI99">
        <v>231.00555562996999</v>
      </c>
      <c r="DJ99">
        <v>229.92153128203501</v>
      </c>
      <c r="DK99">
        <v>231.651094146872</v>
      </c>
      <c r="DL99">
        <v>231.62423679587101</v>
      </c>
      <c r="DM99">
        <v>231.20853693554301</v>
      </c>
      <c r="DN99">
        <v>229.970205762604</v>
      </c>
      <c r="DO99">
        <v>226.19334891129</v>
      </c>
      <c r="DP99">
        <v>226.587349509928</v>
      </c>
      <c r="DQ99">
        <v>234.571116540475</v>
      </c>
      <c r="DR99">
        <v>233.623741178763</v>
      </c>
      <c r="DS99">
        <v>234.364387573215</v>
      </c>
      <c r="DT99">
        <v>233.81206052758699</v>
      </c>
      <c r="DU99">
        <v>232.75422409757499</v>
      </c>
      <c r="DV99">
        <v>233.18459657251199</v>
      </c>
      <c r="DW99">
        <v>233.10876300835901</v>
      </c>
      <c r="DX99">
        <v>232.2181998369</v>
      </c>
      <c r="DY99">
        <v>232.648434588578</v>
      </c>
      <c r="DZ99">
        <v>231.88726460063799</v>
      </c>
      <c r="EA99">
        <v>232.76371081888701</v>
      </c>
      <c r="EB99">
        <v>232.819422286281</v>
      </c>
      <c r="EC99">
        <v>232.395888172095</v>
      </c>
      <c r="ED99">
        <v>232.935644069484</v>
      </c>
      <c r="EE99">
        <v>232.511515938016</v>
      </c>
      <c r="EF99">
        <v>232.95562980068601</v>
      </c>
      <c r="EG99">
        <v>232.747638450989</v>
      </c>
      <c r="EH99">
        <v>232.07720421978499</v>
      </c>
      <c r="EI99">
        <v>233.16979907426301</v>
      </c>
      <c r="EJ99">
        <v>232.64394976780099</v>
      </c>
      <c r="EK99">
        <v>234.28407827227201</v>
      </c>
      <c r="EL99">
        <v>233.87309638581101</v>
      </c>
      <c r="EM99">
        <v>233.04972629865799</v>
      </c>
      <c r="EN99">
        <v>233.58948323226701</v>
      </c>
      <c r="EO99">
        <v>233.654727212274</v>
      </c>
      <c r="EP99">
        <v>232.98746259306401</v>
      </c>
      <c r="EQ99">
        <v>232.62991789671599</v>
      </c>
      <c r="ER99">
        <v>233.55408233791201</v>
      </c>
      <c r="ES99">
        <v>233.14371311174401</v>
      </c>
      <c r="ET99">
        <v>233.760158443281</v>
      </c>
      <c r="EU99">
        <v>234.60081731298601</v>
      </c>
      <c r="EV99">
        <v>233.09725479628401</v>
      </c>
      <c r="EW99">
        <v>234.53193197094899</v>
      </c>
      <c r="EX99">
        <v>234.633624172265</v>
      </c>
      <c r="EY99">
        <v>234.100205725987</v>
      </c>
      <c r="EZ99">
        <v>234.00036028319701</v>
      </c>
      <c r="FA99">
        <v>233.65624374964901</v>
      </c>
      <c r="FB99">
        <v>234.42020260983401</v>
      </c>
      <c r="FC99">
        <v>234.10836230871701</v>
      </c>
      <c r="FD99">
        <v>233.61537805265399</v>
      </c>
      <c r="FE99">
        <v>233.07705312610901</v>
      </c>
      <c r="FF99">
        <v>233.398949357654</v>
      </c>
      <c r="FG99">
        <v>233.10684527038899</v>
      </c>
      <c r="FH99">
        <v>233.674809137246</v>
      </c>
      <c r="FI99">
        <v>233.72673335974301</v>
      </c>
      <c r="FJ99">
        <v>233.8164503186</v>
      </c>
      <c r="FK99">
        <v>233.06138545098699</v>
      </c>
      <c r="FL99">
        <v>232.962332405545</v>
      </c>
      <c r="FM99">
        <v>231.688432101849</v>
      </c>
      <c r="FN99">
        <v>233.63649220636501</v>
      </c>
      <c r="FO99">
        <v>234.06208748783101</v>
      </c>
      <c r="FP99">
        <v>235.89570839445599</v>
      </c>
      <c r="FQ99">
        <v>235.028754394131</v>
      </c>
      <c r="FR99">
        <v>235.49298451192701</v>
      </c>
      <c r="FS99">
        <v>236.55780290789701</v>
      </c>
      <c r="FT99">
        <v>237.485797270663</v>
      </c>
      <c r="FU99">
        <v>239.67877976093999</v>
      </c>
      <c r="FV99">
        <v>239.83282799880601</v>
      </c>
      <c r="FW99">
        <v>242.38355716810699</v>
      </c>
      <c r="FX99">
        <v>242.43807690920301</v>
      </c>
      <c r="FY99">
        <v>243.71694298192699</v>
      </c>
      <c r="FZ99">
        <v>244.460128553044</v>
      </c>
      <c r="GA99">
        <v>245.32131435742801</v>
      </c>
      <c r="GB99">
        <v>246.23343126697</v>
      </c>
      <c r="GC99">
        <v>246.576200575885</v>
      </c>
      <c r="GD99">
        <v>245.28494552401699</v>
      </c>
      <c r="GE99">
        <v>246.03158270258601</v>
      </c>
      <c r="GF99">
        <v>246.371405881849</v>
      </c>
      <c r="GG99">
        <v>245.49368992806299</v>
      </c>
      <c r="GH99">
        <v>245.515607196198</v>
      </c>
      <c r="GI99">
        <v>246.13392588247399</v>
      </c>
      <c r="GJ99">
        <v>246.55081753528</v>
      </c>
    </row>
    <row r="100" spans="1:192" x14ac:dyDescent="0.25">
      <c r="A100">
        <v>1.09540045791126</v>
      </c>
      <c r="B100">
        <v>240.61027288887999</v>
      </c>
      <c r="C100">
        <v>242.32740899635999</v>
      </c>
      <c r="D100">
        <v>241.263851332819</v>
      </c>
      <c r="E100">
        <v>241.77915649512499</v>
      </c>
      <c r="F100">
        <v>241.483760273721</v>
      </c>
      <c r="G100">
        <v>235.46263741756701</v>
      </c>
      <c r="H100">
        <v>236.472243395427</v>
      </c>
      <c r="I100">
        <v>244.92464663019899</v>
      </c>
      <c r="J100">
        <v>243.89384595065701</v>
      </c>
      <c r="K100">
        <v>242.80060600489799</v>
      </c>
      <c r="L100">
        <v>244.75429327096401</v>
      </c>
      <c r="M100">
        <v>244.32707080669701</v>
      </c>
      <c r="N100">
        <v>244.09360758201399</v>
      </c>
      <c r="O100">
        <v>242.991489846268</v>
      </c>
      <c r="P100">
        <v>240.79061080628799</v>
      </c>
      <c r="Q100">
        <v>239.12023748926899</v>
      </c>
      <c r="R100">
        <v>238.60237358457499</v>
      </c>
      <c r="S100">
        <v>237.10513193895301</v>
      </c>
      <c r="T100">
        <v>236.377692615147</v>
      </c>
      <c r="U100">
        <v>235.861949568554</v>
      </c>
      <c r="V100">
        <v>234.36745073643399</v>
      </c>
      <c r="W100">
        <v>232.13298483438001</v>
      </c>
      <c r="X100">
        <v>231.49397229719401</v>
      </c>
      <c r="Y100">
        <v>231.68623319215399</v>
      </c>
      <c r="Z100">
        <v>231.05758011397401</v>
      </c>
      <c r="AA100">
        <v>229.91680005536699</v>
      </c>
      <c r="AB100">
        <v>228.77120869459301</v>
      </c>
      <c r="AC100">
        <v>230.616489188137</v>
      </c>
      <c r="AD100">
        <v>230.266898221508</v>
      </c>
      <c r="AE100">
        <v>230.72803346272801</v>
      </c>
      <c r="AF100">
        <v>229.801643425039</v>
      </c>
      <c r="AG100">
        <v>229.674202516419</v>
      </c>
      <c r="AH100">
        <v>230.25266595808799</v>
      </c>
      <c r="AI100">
        <v>230.06875969675201</v>
      </c>
      <c r="AJ100">
        <v>229.71451943011701</v>
      </c>
      <c r="AK100">
        <v>230.10654509827401</v>
      </c>
      <c r="AL100">
        <v>230.894647480017</v>
      </c>
      <c r="AM100">
        <v>230.782114859242</v>
      </c>
      <c r="AN100">
        <v>231.275413227445</v>
      </c>
      <c r="AO100">
        <v>230.80758504076499</v>
      </c>
      <c r="AP100">
        <v>230.15079415895599</v>
      </c>
      <c r="AQ100">
        <v>230.891590521593</v>
      </c>
      <c r="AR100">
        <v>230.79017202008001</v>
      </c>
      <c r="AS100">
        <v>231.020254713273</v>
      </c>
      <c r="AT100">
        <v>231.219821037202</v>
      </c>
      <c r="AU100">
        <v>230.70008121914299</v>
      </c>
      <c r="AV100">
        <v>231.05197752112801</v>
      </c>
      <c r="AW100">
        <v>231.58050825524899</v>
      </c>
      <c r="AX100">
        <v>231.83304788516901</v>
      </c>
      <c r="AY100">
        <v>231.182336358143</v>
      </c>
      <c r="AZ100">
        <v>231.62106569773599</v>
      </c>
      <c r="BA100">
        <v>230.50697487455599</v>
      </c>
      <c r="BB100">
        <v>231.55734020125999</v>
      </c>
      <c r="BC100">
        <v>231.26344236015501</v>
      </c>
      <c r="BD100">
        <v>230.779644797195</v>
      </c>
      <c r="BE100">
        <v>231.71573907562299</v>
      </c>
      <c r="BF100">
        <v>232.74160440384699</v>
      </c>
      <c r="BG100">
        <v>230.86532689237899</v>
      </c>
      <c r="BH100">
        <v>230.44853169073599</v>
      </c>
      <c r="BI100">
        <v>231.486583519091</v>
      </c>
      <c r="BJ100">
        <v>231.76810713661999</v>
      </c>
      <c r="BK100">
        <v>231.63255839012899</v>
      </c>
      <c r="BL100">
        <v>231.504900388187</v>
      </c>
      <c r="BM100">
        <v>231.32923675670699</v>
      </c>
      <c r="BN100">
        <v>231.89539200338399</v>
      </c>
      <c r="BO100">
        <v>232.69037229721101</v>
      </c>
      <c r="BP100">
        <v>231.07076968954499</v>
      </c>
      <c r="BQ100">
        <v>232.02426488526001</v>
      </c>
      <c r="BR100">
        <v>230.86453258343701</v>
      </c>
      <c r="BS100">
        <v>231.294447047544</v>
      </c>
      <c r="BT100">
        <v>232.29894499488501</v>
      </c>
      <c r="BU100">
        <v>231.42871717825199</v>
      </c>
      <c r="BV100">
        <v>231.014210948228</v>
      </c>
      <c r="BW100">
        <v>230.58828872478301</v>
      </c>
      <c r="BX100">
        <v>231.92636744044401</v>
      </c>
      <c r="BY100">
        <v>230.86759653778401</v>
      </c>
      <c r="BZ100">
        <v>230.99295502069299</v>
      </c>
      <c r="CA100">
        <v>231.13632481033699</v>
      </c>
      <c r="CB100">
        <v>230.99372853699299</v>
      </c>
      <c r="CC100">
        <v>231.25884885539699</v>
      </c>
      <c r="CD100">
        <v>230.33767729427501</v>
      </c>
      <c r="CE100">
        <v>231.07828002611799</v>
      </c>
      <c r="CF100">
        <v>229.54120894977501</v>
      </c>
      <c r="CG100">
        <v>230.343279075244</v>
      </c>
      <c r="CH100">
        <v>230.810467998582</v>
      </c>
      <c r="CI100">
        <v>230.508607482917</v>
      </c>
      <c r="CJ100">
        <v>230.96070027817899</v>
      </c>
      <c r="CK100">
        <v>230.89447011856899</v>
      </c>
      <c r="CL100">
        <v>230.48344874945701</v>
      </c>
      <c r="CM100">
        <v>230.52611694178199</v>
      </c>
      <c r="CN100">
        <v>230.41601501872901</v>
      </c>
      <c r="CO100">
        <v>230.758381425007</v>
      </c>
      <c r="CP100">
        <v>230.97654913480301</v>
      </c>
      <c r="CQ100">
        <v>230.342529644949</v>
      </c>
      <c r="CR100">
        <v>230.24419107371</v>
      </c>
      <c r="CS100">
        <v>230.47120398467601</v>
      </c>
      <c r="CT100">
        <v>230.45270827522901</v>
      </c>
      <c r="CU100">
        <v>230.66263151646001</v>
      </c>
      <c r="CV100">
        <v>230.65541276345499</v>
      </c>
      <c r="CW100">
        <v>230.347368699882</v>
      </c>
      <c r="CX100">
        <v>230.436286172493</v>
      </c>
      <c r="CY100">
        <v>229.94905778270601</v>
      </c>
      <c r="CZ100">
        <v>229.86687902950499</v>
      </c>
      <c r="DA100">
        <v>230.574315026926</v>
      </c>
      <c r="DB100">
        <v>229.57110017369601</v>
      </c>
      <c r="DC100">
        <v>230.91909086465901</v>
      </c>
      <c r="DD100">
        <v>230.45696699083399</v>
      </c>
      <c r="DE100">
        <v>230.202304313643</v>
      </c>
      <c r="DF100">
        <v>229.953627259955</v>
      </c>
      <c r="DG100">
        <v>229.95671440042901</v>
      </c>
      <c r="DH100">
        <v>229.13757612529901</v>
      </c>
      <c r="DI100">
        <v>229.21851405727699</v>
      </c>
      <c r="DJ100">
        <v>228.75779080233099</v>
      </c>
      <c r="DK100">
        <v>230.18527759338801</v>
      </c>
      <c r="DL100">
        <v>229.88881674343301</v>
      </c>
      <c r="DM100">
        <v>230.01861196239099</v>
      </c>
      <c r="DN100">
        <v>229.08782746991699</v>
      </c>
      <c r="DO100">
        <v>225.500580892139</v>
      </c>
      <c r="DP100">
        <v>225.24195832639401</v>
      </c>
      <c r="DQ100">
        <v>233.331102006479</v>
      </c>
      <c r="DR100">
        <v>231.857817751407</v>
      </c>
      <c r="DS100">
        <v>231.97460245170399</v>
      </c>
      <c r="DT100">
        <v>232.86317457467899</v>
      </c>
      <c r="DU100">
        <v>231.741112296789</v>
      </c>
      <c r="DV100">
        <v>231.20471042698799</v>
      </c>
      <c r="DW100">
        <v>231.92767471791799</v>
      </c>
      <c r="DX100">
        <v>230.98903591994201</v>
      </c>
      <c r="DY100">
        <v>230.90684815829101</v>
      </c>
      <c r="DZ100">
        <v>231.614805380267</v>
      </c>
      <c r="EA100">
        <v>230.97894141056099</v>
      </c>
      <c r="EB100">
        <v>231.67767644701399</v>
      </c>
      <c r="EC100">
        <v>231.61215559099099</v>
      </c>
      <c r="ED100">
        <v>231.77291652467801</v>
      </c>
      <c r="EE100">
        <v>231.43891158467201</v>
      </c>
      <c r="EF100">
        <v>231.544802253521</v>
      </c>
      <c r="EG100">
        <v>232.502452063422</v>
      </c>
      <c r="EH100">
        <v>230.72625353773401</v>
      </c>
      <c r="EI100">
        <v>231.63221407326401</v>
      </c>
      <c r="EJ100">
        <v>231.12854873593901</v>
      </c>
      <c r="EK100">
        <v>232.36430676064299</v>
      </c>
      <c r="EL100">
        <v>231.97158891213999</v>
      </c>
      <c r="EM100">
        <v>231.459146238405</v>
      </c>
      <c r="EN100">
        <v>232.19905182343999</v>
      </c>
      <c r="EO100">
        <v>231.93536501811701</v>
      </c>
      <c r="EP100">
        <v>232.06513773987999</v>
      </c>
      <c r="EQ100">
        <v>231.60405901337199</v>
      </c>
      <c r="ER100">
        <v>232.60103398299799</v>
      </c>
      <c r="ES100">
        <v>232.39190426180301</v>
      </c>
      <c r="ET100">
        <v>233.340312693616</v>
      </c>
      <c r="EU100">
        <v>232.81778037920199</v>
      </c>
      <c r="EV100">
        <v>232.880241457831</v>
      </c>
      <c r="EW100">
        <v>232.39415824539199</v>
      </c>
      <c r="EX100">
        <v>233.27407826913799</v>
      </c>
      <c r="EY100">
        <v>231.94302383925401</v>
      </c>
      <c r="EZ100">
        <v>232.18863365816</v>
      </c>
      <c r="FA100">
        <v>232.87334728310799</v>
      </c>
      <c r="FB100">
        <v>232.590970760966</v>
      </c>
      <c r="FC100">
        <v>231.466959698707</v>
      </c>
      <c r="FD100">
        <v>232.07013713956999</v>
      </c>
      <c r="FE100">
        <v>231.636585971627</v>
      </c>
      <c r="FF100">
        <v>231.64614203062001</v>
      </c>
      <c r="FG100">
        <v>232.37967827209999</v>
      </c>
      <c r="FH100">
        <v>232.266851265762</v>
      </c>
      <c r="FI100">
        <v>231.97048449835401</v>
      </c>
      <c r="FJ100">
        <v>231.14065145230299</v>
      </c>
      <c r="FK100">
        <v>231.25702211543</v>
      </c>
      <c r="FL100">
        <v>230.828458319438</v>
      </c>
      <c r="FM100">
        <v>231.59839650923101</v>
      </c>
      <c r="FN100">
        <v>231.910970259431</v>
      </c>
      <c r="FO100">
        <v>232.69221638859199</v>
      </c>
      <c r="FP100">
        <v>233.53529502997901</v>
      </c>
      <c r="FQ100">
        <v>234.04678510846699</v>
      </c>
      <c r="FR100">
        <v>233.89525281777699</v>
      </c>
      <c r="FS100">
        <v>234.58738457694699</v>
      </c>
      <c r="FT100">
        <v>235.919302619479</v>
      </c>
      <c r="FU100">
        <v>238.04147221521799</v>
      </c>
      <c r="FV100">
        <v>238.110699767879</v>
      </c>
      <c r="FW100">
        <v>240.674558332131</v>
      </c>
      <c r="FX100">
        <v>239.66088821162899</v>
      </c>
      <c r="FY100">
        <v>242.08787582226699</v>
      </c>
      <c r="FZ100">
        <v>242.62659463602299</v>
      </c>
      <c r="GA100">
        <v>243.27572421907999</v>
      </c>
      <c r="GB100">
        <v>244.87758322179599</v>
      </c>
      <c r="GC100">
        <v>245.015322048591</v>
      </c>
      <c r="GD100">
        <v>243.55247730541299</v>
      </c>
      <c r="GE100">
        <v>243.92288959308101</v>
      </c>
      <c r="GF100">
        <v>244.21105704613299</v>
      </c>
      <c r="GG100">
        <v>244.480015853586</v>
      </c>
      <c r="GH100">
        <v>244.62325170377599</v>
      </c>
      <c r="GI100">
        <v>244.42470672702001</v>
      </c>
      <c r="GJ100">
        <v>244.23776373762701</v>
      </c>
    </row>
    <row r="101" spans="1:192" x14ac:dyDescent="0.25">
      <c r="A101">
        <v>1.1048423197677999</v>
      </c>
      <c r="B101">
        <v>239.71130368721799</v>
      </c>
      <c r="C101">
        <v>240.62681325915599</v>
      </c>
      <c r="D101">
        <v>239.71654489328699</v>
      </c>
      <c r="E101">
        <v>240.37840009407401</v>
      </c>
      <c r="F101">
        <v>240.697630171584</v>
      </c>
      <c r="G101">
        <v>233.62810809022801</v>
      </c>
      <c r="H101">
        <v>235.56944128481601</v>
      </c>
      <c r="I101">
        <v>242.05080033553199</v>
      </c>
      <c r="J101">
        <v>241.96576423314801</v>
      </c>
      <c r="K101">
        <v>241.10594236933801</v>
      </c>
      <c r="L101">
        <v>243.15755008502799</v>
      </c>
      <c r="M101">
        <v>243.098681956158</v>
      </c>
      <c r="N101">
        <v>242.23889161034799</v>
      </c>
      <c r="O101">
        <v>241.17988465092199</v>
      </c>
      <c r="P101">
        <v>239.37778386759999</v>
      </c>
      <c r="Q101">
        <v>237.66583559932499</v>
      </c>
      <c r="R101">
        <v>237.30819037523301</v>
      </c>
      <c r="S101">
        <v>235.84450733889599</v>
      </c>
      <c r="T101">
        <v>234.47079069885601</v>
      </c>
      <c r="U101">
        <v>234.59549122116701</v>
      </c>
      <c r="V101">
        <v>232.991930773246</v>
      </c>
      <c r="W101">
        <v>232.12215153695601</v>
      </c>
      <c r="X101">
        <v>230.775980356096</v>
      </c>
      <c r="Y101">
        <v>230.61434246607399</v>
      </c>
      <c r="Z101">
        <v>229.42726890965801</v>
      </c>
      <c r="AA101">
        <v>227.84314396714601</v>
      </c>
      <c r="AB101">
        <v>228.18484304614901</v>
      </c>
      <c r="AC101">
        <v>228.038645615831</v>
      </c>
      <c r="AD101">
        <v>228.27754264126099</v>
      </c>
      <c r="AE101">
        <v>229.11808149371601</v>
      </c>
      <c r="AF101">
        <v>228.51140794985</v>
      </c>
      <c r="AG101">
        <v>227.946841538619</v>
      </c>
      <c r="AH101">
        <v>228.403164093425</v>
      </c>
      <c r="AI101">
        <v>228.95273114397</v>
      </c>
      <c r="AJ101">
        <v>228.749981092008</v>
      </c>
      <c r="AK101">
        <v>228.54438581810601</v>
      </c>
      <c r="AL101">
        <v>229.08086982731999</v>
      </c>
      <c r="AM101">
        <v>229.279782555628</v>
      </c>
      <c r="AN101">
        <v>229.24900549454699</v>
      </c>
      <c r="AO101">
        <v>229.69805867652201</v>
      </c>
      <c r="AP101">
        <v>228.47441423919</v>
      </c>
      <c r="AQ101">
        <v>229.25482760952301</v>
      </c>
      <c r="AR101">
        <v>229.96866639318401</v>
      </c>
      <c r="AS101">
        <v>229.64862408783401</v>
      </c>
      <c r="AT101">
        <v>230.28194445534999</v>
      </c>
      <c r="AU101">
        <v>229.46942434482801</v>
      </c>
      <c r="AV101">
        <v>228.946002770332</v>
      </c>
      <c r="AW101">
        <v>229.45414792754099</v>
      </c>
      <c r="AX101">
        <v>229.94692653408299</v>
      </c>
      <c r="AY101">
        <v>230.18578163479501</v>
      </c>
      <c r="AZ101">
        <v>230.037385522557</v>
      </c>
      <c r="BA101">
        <v>229.20162676377501</v>
      </c>
      <c r="BB101">
        <v>230.15096892535399</v>
      </c>
      <c r="BC101">
        <v>229.64636367927201</v>
      </c>
      <c r="BD101">
        <v>229.482135358579</v>
      </c>
      <c r="BE101">
        <v>230.32851420280801</v>
      </c>
      <c r="BF101">
        <v>230.39544835219399</v>
      </c>
      <c r="BG101">
        <v>229.633171896389</v>
      </c>
      <c r="BH101">
        <v>229.52045259027301</v>
      </c>
      <c r="BI101">
        <v>229.78788459205299</v>
      </c>
      <c r="BJ101">
        <v>230.40948273129399</v>
      </c>
      <c r="BK101">
        <v>230.21577510107099</v>
      </c>
      <c r="BL101">
        <v>230.18272889000599</v>
      </c>
      <c r="BM101">
        <v>230.40508139155199</v>
      </c>
      <c r="BN101">
        <v>230.723279769225</v>
      </c>
      <c r="BO101">
        <v>231.01503836654101</v>
      </c>
      <c r="BP101">
        <v>229.45530307806001</v>
      </c>
      <c r="BQ101">
        <v>230.60026483261601</v>
      </c>
      <c r="BR101">
        <v>230.192542423546</v>
      </c>
      <c r="BS101">
        <v>229.57716137834001</v>
      </c>
      <c r="BT101">
        <v>231.04306100725901</v>
      </c>
      <c r="BU101">
        <v>230.29423008635999</v>
      </c>
      <c r="BV101">
        <v>229.98375585342399</v>
      </c>
      <c r="BW101">
        <v>229.30908404545201</v>
      </c>
      <c r="BX101">
        <v>230.04468080945099</v>
      </c>
      <c r="BY101">
        <v>229.841047664397</v>
      </c>
      <c r="BZ101">
        <v>230.298292913746</v>
      </c>
      <c r="CA101">
        <v>229.66072615618199</v>
      </c>
      <c r="CB101">
        <v>229.725999721178</v>
      </c>
      <c r="CC101">
        <v>230.03429854731601</v>
      </c>
      <c r="CD101">
        <v>229.44998207020001</v>
      </c>
      <c r="CE101">
        <v>230.04155945916401</v>
      </c>
      <c r="CF101">
        <v>228.71310456756001</v>
      </c>
      <c r="CG101">
        <v>228.870005194371</v>
      </c>
      <c r="CH101">
        <v>229.709353836026</v>
      </c>
      <c r="CI101">
        <v>228.79244735238399</v>
      </c>
      <c r="CJ101">
        <v>228.787929810126</v>
      </c>
      <c r="CK101">
        <v>229.03302588768901</v>
      </c>
      <c r="CL101">
        <v>229.27533992731301</v>
      </c>
      <c r="CM101">
        <v>229.954522720482</v>
      </c>
      <c r="CN101">
        <v>228.91500757140199</v>
      </c>
      <c r="CO101">
        <v>229.532996097374</v>
      </c>
      <c r="CP101">
        <v>228.45393154017901</v>
      </c>
      <c r="CQ101">
        <v>228.732944664211</v>
      </c>
      <c r="CR101">
        <v>229.54662949149699</v>
      </c>
      <c r="CS101">
        <v>228.77319105962201</v>
      </c>
      <c r="CT101">
        <v>229.663745082541</v>
      </c>
      <c r="CU101">
        <v>229.32491590976801</v>
      </c>
      <c r="CV101">
        <v>228.793526207996</v>
      </c>
      <c r="CW101">
        <v>229.120571799983</v>
      </c>
      <c r="CX101">
        <v>229.25951594406001</v>
      </c>
      <c r="CY101">
        <v>228.734007729398</v>
      </c>
      <c r="CZ101">
        <v>228.99683578000801</v>
      </c>
      <c r="DA101">
        <v>228.77114622973099</v>
      </c>
      <c r="DB101">
        <v>228.461491000889</v>
      </c>
      <c r="DC101">
        <v>228.99011330374299</v>
      </c>
      <c r="DD101">
        <v>229.00630527953999</v>
      </c>
      <c r="DE101">
        <v>228.86918439390999</v>
      </c>
      <c r="DF101">
        <v>228.21455851856899</v>
      </c>
      <c r="DG101">
        <v>228.576676599721</v>
      </c>
      <c r="DH101">
        <v>228.73142272626399</v>
      </c>
      <c r="DI101">
        <v>228.64680833126599</v>
      </c>
      <c r="DJ101">
        <v>227.983986725638</v>
      </c>
      <c r="DK101">
        <v>228.17498617757701</v>
      </c>
      <c r="DL101">
        <v>229.22023745059801</v>
      </c>
      <c r="DM101">
        <v>228.43981661974601</v>
      </c>
      <c r="DN101">
        <v>228.46681507531599</v>
      </c>
      <c r="DO101">
        <v>224.52061851562101</v>
      </c>
      <c r="DP101">
        <v>224.33492579847601</v>
      </c>
      <c r="DQ101">
        <v>231.223302979577</v>
      </c>
      <c r="DR101">
        <v>231.015420983204</v>
      </c>
      <c r="DS101">
        <v>230.42587374940999</v>
      </c>
      <c r="DT101">
        <v>230.473185817077</v>
      </c>
      <c r="DU101">
        <v>230.22303413167899</v>
      </c>
      <c r="DV101">
        <v>229.99422612681099</v>
      </c>
      <c r="DW101">
        <v>230.669349134225</v>
      </c>
      <c r="DX101">
        <v>230.08975458711501</v>
      </c>
      <c r="DY101">
        <v>229.16831611345</v>
      </c>
      <c r="DZ101">
        <v>229.89408951248001</v>
      </c>
      <c r="EA101">
        <v>229.644665539112</v>
      </c>
      <c r="EB101">
        <v>230.40594970274699</v>
      </c>
      <c r="EC101">
        <v>229.82427198568601</v>
      </c>
      <c r="ED101">
        <v>230.80029011223399</v>
      </c>
      <c r="EE101">
        <v>230.76623041863999</v>
      </c>
      <c r="EF101">
        <v>230.40624166493501</v>
      </c>
      <c r="EG101">
        <v>230.125296562183</v>
      </c>
      <c r="EH101">
        <v>229.68679823044701</v>
      </c>
      <c r="EI101">
        <v>229.521384872846</v>
      </c>
      <c r="EJ101">
        <v>229.407455642824</v>
      </c>
      <c r="EK101">
        <v>230.777309193782</v>
      </c>
      <c r="EL101">
        <v>230.44562081756399</v>
      </c>
      <c r="EM101">
        <v>229.67449301268999</v>
      </c>
      <c r="EN101">
        <v>229.795330409624</v>
      </c>
      <c r="EO101">
        <v>231.00123659832599</v>
      </c>
      <c r="EP101">
        <v>231.01469464332601</v>
      </c>
      <c r="EQ101">
        <v>230.56603004339101</v>
      </c>
      <c r="ER101">
        <v>230.79423741170299</v>
      </c>
      <c r="ES101">
        <v>229.999045333884</v>
      </c>
      <c r="ET101">
        <v>231.43714824275401</v>
      </c>
      <c r="EU101">
        <v>231.098256383511</v>
      </c>
      <c r="EV101">
        <v>231.20561571557201</v>
      </c>
      <c r="EW101">
        <v>231.142494724579</v>
      </c>
      <c r="EX101">
        <v>231.27360334805999</v>
      </c>
      <c r="EY101">
        <v>230.85782075871001</v>
      </c>
      <c r="EZ101">
        <v>230.24088855020901</v>
      </c>
      <c r="FA101">
        <v>231.681426563283</v>
      </c>
      <c r="FB101">
        <v>231.056883875062</v>
      </c>
      <c r="FC101">
        <v>231.03907914017199</v>
      </c>
      <c r="FD101">
        <v>230.45527049740301</v>
      </c>
      <c r="FE101">
        <v>230.021797267398</v>
      </c>
      <c r="FF101">
        <v>230.089833107988</v>
      </c>
      <c r="FG101">
        <v>230.051096837968</v>
      </c>
      <c r="FH101">
        <v>229.95714598753599</v>
      </c>
      <c r="FI101">
        <v>229.93073612384299</v>
      </c>
      <c r="FJ101">
        <v>230.501713670105</v>
      </c>
      <c r="FK101">
        <v>229.722165585065</v>
      </c>
      <c r="FL101">
        <v>229.38326472182399</v>
      </c>
      <c r="FM101">
        <v>230.67594538381499</v>
      </c>
      <c r="FN101">
        <v>230.62039745833599</v>
      </c>
      <c r="FO101">
        <v>230.77159986910499</v>
      </c>
      <c r="FP101">
        <v>231.41352506372101</v>
      </c>
      <c r="FQ101">
        <v>232.41751568296701</v>
      </c>
      <c r="FR101">
        <v>232.11082675780699</v>
      </c>
      <c r="FS101">
        <v>234.18261270366401</v>
      </c>
      <c r="FT101">
        <v>234.15424408564601</v>
      </c>
      <c r="FU101">
        <v>236.34797180935601</v>
      </c>
      <c r="FV101">
        <v>237.16773685412599</v>
      </c>
      <c r="FW101">
        <v>238.91422801113501</v>
      </c>
      <c r="FX101">
        <v>238.98598249219799</v>
      </c>
      <c r="FY101">
        <v>239.97317403512699</v>
      </c>
      <c r="FZ101">
        <v>240.71687171890699</v>
      </c>
      <c r="GA101">
        <v>242.09449302229899</v>
      </c>
      <c r="GB101">
        <v>243.214576201406</v>
      </c>
      <c r="GC101">
        <v>242.789769551365</v>
      </c>
      <c r="GD101">
        <v>242.148626562288</v>
      </c>
      <c r="GE101">
        <v>242.225299559772</v>
      </c>
      <c r="GF101">
        <v>242.72634306811401</v>
      </c>
      <c r="GG101">
        <v>243.249477304018</v>
      </c>
      <c r="GH101">
        <v>242.74796537064799</v>
      </c>
      <c r="GI101">
        <v>242.40298211848901</v>
      </c>
      <c r="GJ101">
        <v>243.883719075936</v>
      </c>
    </row>
    <row r="102" spans="1:192" x14ac:dyDescent="0.25">
      <c r="A102">
        <v>1.1142841816243401</v>
      </c>
      <c r="B102">
        <v>238.42866939604301</v>
      </c>
      <c r="C102">
        <v>238.99893939304101</v>
      </c>
      <c r="D102">
        <v>238.43928492061099</v>
      </c>
      <c r="E102">
        <v>239.281011502209</v>
      </c>
      <c r="F102">
        <v>238.797870272165</v>
      </c>
      <c r="G102">
        <v>232.89367378703199</v>
      </c>
      <c r="H102">
        <v>234.27585007900501</v>
      </c>
      <c r="I102">
        <v>241.00754951848799</v>
      </c>
      <c r="J102">
        <v>240.07690748433399</v>
      </c>
      <c r="K102">
        <v>239.806004910935</v>
      </c>
      <c r="L102">
        <v>241.13675350237</v>
      </c>
      <c r="M102">
        <v>241.646573105192</v>
      </c>
      <c r="N102">
        <v>240.74545664626601</v>
      </c>
      <c r="O102">
        <v>239.296224536164</v>
      </c>
      <c r="P102">
        <v>239.079088603613</v>
      </c>
      <c r="Q102">
        <v>236.88276240067199</v>
      </c>
      <c r="R102">
        <v>235.447774645414</v>
      </c>
      <c r="S102">
        <v>234.43170470969699</v>
      </c>
      <c r="T102">
        <v>233.506037610352</v>
      </c>
      <c r="U102">
        <v>232.76152559130301</v>
      </c>
      <c r="V102">
        <v>231.57813024004099</v>
      </c>
      <c r="W102">
        <v>230.409919563757</v>
      </c>
      <c r="X102">
        <v>229.144396387993</v>
      </c>
      <c r="Y102">
        <v>228.96600774542199</v>
      </c>
      <c r="Z102">
        <v>228.19202296053101</v>
      </c>
      <c r="AA102">
        <v>227.11012764529701</v>
      </c>
      <c r="AB102">
        <v>227.256343990994</v>
      </c>
      <c r="AC102">
        <v>226.11368331754099</v>
      </c>
      <c r="AD102">
        <v>226.380665411081</v>
      </c>
      <c r="AE102">
        <v>227.559833218779</v>
      </c>
      <c r="AF102">
        <v>226.68188694569</v>
      </c>
      <c r="AG102">
        <v>227.321467855897</v>
      </c>
      <c r="AH102">
        <v>226.94066651127099</v>
      </c>
      <c r="AI102">
        <v>226.84973552808901</v>
      </c>
      <c r="AJ102">
        <v>227.899164508545</v>
      </c>
      <c r="AK102">
        <v>227.36859590078299</v>
      </c>
      <c r="AL102">
        <v>227.67741553832599</v>
      </c>
      <c r="AM102">
        <v>227.30224606725801</v>
      </c>
      <c r="AN102">
        <v>227.78456841469799</v>
      </c>
      <c r="AO102">
        <v>227.65550597129999</v>
      </c>
      <c r="AP102">
        <v>227.661140024091</v>
      </c>
      <c r="AQ102">
        <v>228.43914850970299</v>
      </c>
      <c r="AR102">
        <v>228.282061902202</v>
      </c>
      <c r="AS102">
        <v>227.80957245292299</v>
      </c>
      <c r="AT102">
        <v>228.56368369574801</v>
      </c>
      <c r="AU102">
        <v>228.440211468749</v>
      </c>
      <c r="AV102">
        <v>227.274890404123</v>
      </c>
      <c r="AW102">
        <v>228.824332975245</v>
      </c>
      <c r="AX102">
        <v>228.91462615388701</v>
      </c>
      <c r="AY102">
        <v>228.535303550263</v>
      </c>
      <c r="AZ102">
        <v>228.42987532211899</v>
      </c>
      <c r="BA102">
        <v>227.94515933468301</v>
      </c>
      <c r="BB102">
        <v>228.67419144389001</v>
      </c>
      <c r="BC102">
        <v>228.88600963922499</v>
      </c>
      <c r="BD102">
        <v>227.173091708859</v>
      </c>
      <c r="BE102">
        <v>228.95426560453799</v>
      </c>
      <c r="BF102">
        <v>228.71738958594401</v>
      </c>
      <c r="BG102">
        <v>228.16545283582201</v>
      </c>
      <c r="BH102">
        <v>228.251293387446</v>
      </c>
      <c r="BI102">
        <v>228.002415604117</v>
      </c>
      <c r="BJ102">
        <v>228.63926764982199</v>
      </c>
      <c r="BK102">
        <v>229.04616789645601</v>
      </c>
      <c r="BL102">
        <v>229.162506819892</v>
      </c>
      <c r="BM102">
        <v>229.32715892434501</v>
      </c>
      <c r="BN102">
        <v>228.949943848782</v>
      </c>
      <c r="BO102">
        <v>229.30302243026</v>
      </c>
      <c r="BP102">
        <v>229.24712407681801</v>
      </c>
      <c r="BQ102">
        <v>229.11852331578999</v>
      </c>
      <c r="BR102">
        <v>228.10851363111701</v>
      </c>
      <c r="BS102">
        <v>228.54263813788199</v>
      </c>
      <c r="BT102">
        <v>230.05280469537999</v>
      </c>
      <c r="BU102">
        <v>228.923457791777</v>
      </c>
      <c r="BV102">
        <v>228.849644457338</v>
      </c>
      <c r="BW102">
        <v>228.51845920619499</v>
      </c>
      <c r="BX102">
        <v>228.17287931167999</v>
      </c>
      <c r="BY102">
        <v>228.56136931359799</v>
      </c>
      <c r="BZ102">
        <v>228.82164785512501</v>
      </c>
      <c r="CA102">
        <v>228.01039457399901</v>
      </c>
      <c r="CB102">
        <v>227.982058427406</v>
      </c>
      <c r="CC102">
        <v>228.40861974286301</v>
      </c>
      <c r="CD102">
        <v>227.87795978493699</v>
      </c>
      <c r="CE102">
        <v>227.93659366454301</v>
      </c>
      <c r="CF102">
        <v>227.22985433805201</v>
      </c>
      <c r="CG102">
        <v>228.52265726429999</v>
      </c>
      <c r="CH102">
        <v>227.82701826488599</v>
      </c>
      <c r="CI102">
        <v>227.75790371598501</v>
      </c>
      <c r="CJ102">
        <v>227.52179808134201</v>
      </c>
      <c r="CK102">
        <v>228.259000272858</v>
      </c>
      <c r="CL102">
        <v>228.42958922770299</v>
      </c>
      <c r="CM102">
        <v>228.56623866140299</v>
      </c>
      <c r="CN102">
        <v>227.67168741761901</v>
      </c>
      <c r="CO102">
        <v>227.89026579105399</v>
      </c>
      <c r="CP102">
        <v>227.705743608798</v>
      </c>
      <c r="CQ102">
        <v>227.61247229248301</v>
      </c>
      <c r="CR102">
        <v>227.563548245531</v>
      </c>
      <c r="CS102">
        <v>226.79257136216299</v>
      </c>
      <c r="CT102">
        <v>228.27907897436901</v>
      </c>
      <c r="CU102">
        <v>227.86278022042299</v>
      </c>
      <c r="CV102">
        <v>228.03412182265399</v>
      </c>
      <c r="CW102">
        <v>227.41610497600001</v>
      </c>
      <c r="CX102">
        <v>227.91563766139001</v>
      </c>
      <c r="CY102">
        <v>227.79300036130601</v>
      </c>
      <c r="CZ102">
        <v>227.066139995649</v>
      </c>
      <c r="DA102">
        <v>227.26032066064499</v>
      </c>
      <c r="DB102">
        <v>227.14397423786099</v>
      </c>
      <c r="DC102">
        <v>227.76701163293799</v>
      </c>
      <c r="DD102">
        <v>227.168679188742</v>
      </c>
      <c r="DE102">
        <v>227.53146473737701</v>
      </c>
      <c r="DF102">
        <v>227.287738013531</v>
      </c>
      <c r="DG102">
        <v>226.92615808305101</v>
      </c>
      <c r="DH102">
        <v>227.30933101281499</v>
      </c>
      <c r="DI102">
        <v>226.62239063639399</v>
      </c>
      <c r="DJ102">
        <v>227.010861407552</v>
      </c>
      <c r="DK102">
        <v>227.41551558877299</v>
      </c>
      <c r="DL102">
        <v>227.01891206795099</v>
      </c>
      <c r="DM102">
        <v>226.88832165498701</v>
      </c>
      <c r="DN102">
        <v>227.212293646353</v>
      </c>
      <c r="DO102">
        <v>222.55739950775899</v>
      </c>
      <c r="DP102">
        <v>222.71362344871201</v>
      </c>
      <c r="DQ102">
        <v>229.48439776481101</v>
      </c>
      <c r="DR102">
        <v>229.30907816061099</v>
      </c>
      <c r="DS102">
        <v>228.362027193796</v>
      </c>
      <c r="DT102">
        <v>229.45498992238899</v>
      </c>
      <c r="DU102">
        <v>228.759824928466</v>
      </c>
      <c r="DV102">
        <v>228.41138667590801</v>
      </c>
      <c r="DW102">
        <v>228.85006135148501</v>
      </c>
      <c r="DX102">
        <v>228.279113703088</v>
      </c>
      <c r="DY102">
        <v>228.280094702219</v>
      </c>
      <c r="DZ102">
        <v>228.57752058804499</v>
      </c>
      <c r="EA102">
        <v>228.15643349368099</v>
      </c>
      <c r="EB102">
        <v>229.21588342056401</v>
      </c>
      <c r="EC102">
        <v>228.99236096696799</v>
      </c>
      <c r="ED102">
        <v>229.32966722484201</v>
      </c>
      <c r="EE102">
        <v>229.27021423213799</v>
      </c>
      <c r="EF102">
        <v>229.50129678178999</v>
      </c>
      <c r="EG102">
        <v>228.99868511679199</v>
      </c>
      <c r="EH102">
        <v>229.098831054735</v>
      </c>
      <c r="EI102">
        <v>227.85636250810001</v>
      </c>
      <c r="EJ102">
        <v>228.23417222118101</v>
      </c>
      <c r="EK102">
        <v>229.21462841036299</v>
      </c>
      <c r="EL102">
        <v>228.69139892744801</v>
      </c>
      <c r="EM102">
        <v>229.298385313088</v>
      </c>
      <c r="EN102">
        <v>228.71206835401199</v>
      </c>
      <c r="EO102">
        <v>229.059705306263</v>
      </c>
      <c r="EP102">
        <v>229.50427169698401</v>
      </c>
      <c r="EQ102">
        <v>228.985122297819</v>
      </c>
      <c r="ER102">
        <v>228.780278177529</v>
      </c>
      <c r="ES102">
        <v>228.52548659888001</v>
      </c>
      <c r="ET102">
        <v>229.38774552400201</v>
      </c>
      <c r="EU102">
        <v>229.491979089126</v>
      </c>
      <c r="EV102">
        <v>229.53284649209101</v>
      </c>
      <c r="EW102">
        <v>230.33413262091901</v>
      </c>
      <c r="EX102">
        <v>229.237269535146</v>
      </c>
      <c r="EY102">
        <v>229.63801505554699</v>
      </c>
      <c r="EZ102">
        <v>229.21027293661899</v>
      </c>
      <c r="FA102">
        <v>229.31377667675901</v>
      </c>
      <c r="FB102">
        <v>229.22025615609701</v>
      </c>
      <c r="FC102">
        <v>229.82360208447901</v>
      </c>
      <c r="FD102">
        <v>229.13002947917701</v>
      </c>
      <c r="FE102">
        <v>228.84172824812299</v>
      </c>
      <c r="FF102">
        <v>229.045519168054</v>
      </c>
      <c r="FG102">
        <v>228.706071315423</v>
      </c>
      <c r="FH102">
        <v>228.671726973278</v>
      </c>
      <c r="FI102">
        <v>228.769018948059</v>
      </c>
      <c r="FJ102">
        <v>229.29588240284701</v>
      </c>
      <c r="FK102">
        <v>228.28231704295601</v>
      </c>
      <c r="FL102">
        <v>227.702866977166</v>
      </c>
      <c r="FM102">
        <v>229.63291724940001</v>
      </c>
      <c r="FN102">
        <v>229.565212974205</v>
      </c>
      <c r="FO102">
        <v>229.51660758612999</v>
      </c>
      <c r="FP102">
        <v>230.45836464665501</v>
      </c>
      <c r="FQ102">
        <v>231.22317467893799</v>
      </c>
      <c r="FR102">
        <v>231.122250851644</v>
      </c>
      <c r="FS102">
        <v>231.89101751821599</v>
      </c>
      <c r="FT102">
        <v>232.64902812211199</v>
      </c>
      <c r="FU102">
        <v>234.574796298395</v>
      </c>
      <c r="FV102">
        <v>234.67518148918401</v>
      </c>
      <c r="FW102">
        <v>236.559891303375</v>
      </c>
      <c r="FX102">
        <v>237.922625009115</v>
      </c>
      <c r="FY102">
        <v>238.81849022837201</v>
      </c>
      <c r="FZ102">
        <v>239.83336681985199</v>
      </c>
      <c r="GA102">
        <v>241.04350825636701</v>
      </c>
      <c r="GB102">
        <v>242.186602273711</v>
      </c>
      <c r="GC102">
        <v>240.281978985877</v>
      </c>
      <c r="GD102">
        <v>240.366712361737</v>
      </c>
      <c r="GE102">
        <v>240.88381596149699</v>
      </c>
      <c r="GF102">
        <v>241.640262200557</v>
      </c>
      <c r="GG102">
        <v>241.40677196681301</v>
      </c>
      <c r="GH102">
        <v>241.29999792276001</v>
      </c>
      <c r="GI102">
        <v>240.79631663516599</v>
      </c>
      <c r="GJ102">
        <v>242.386461795088</v>
      </c>
    </row>
    <row r="103" spans="1:192" x14ac:dyDescent="0.25">
      <c r="A103">
        <v>1.12372604348087</v>
      </c>
      <c r="B103">
        <v>236.60035190820801</v>
      </c>
      <c r="C103">
        <v>238.33873828436799</v>
      </c>
      <c r="D103">
        <v>236.80936578147401</v>
      </c>
      <c r="E103">
        <v>237.28914481064101</v>
      </c>
      <c r="F103">
        <v>236.58003407661499</v>
      </c>
      <c r="G103">
        <v>231.44168743595799</v>
      </c>
      <c r="H103">
        <v>232.45823542646201</v>
      </c>
      <c r="I103">
        <v>240.00077954289199</v>
      </c>
      <c r="J103">
        <v>239.443795731471</v>
      </c>
      <c r="K103">
        <v>238.067700177711</v>
      </c>
      <c r="L103">
        <v>239.33941360813699</v>
      </c>
      <c r="M103">
        <v>239.455998419276</v>
      </c>
      <c r="N103">
        <v>238.871673773667</v>
      </c>
      <c r="O103">
        <v>237.71990331665299</v>
      </c>
      <c r="P103">
        <v>237.33735212374799</v>
      </c>
      <c r="Q103">
        <v>235.17112714258801</v>
      </c>
      <c r="R103">
        <v>233.93978712134901</v>
      </c>
      <c r="S103">
        <v>232.93579322121099</v>
      </c>
      <c r="T103">
        <v>232.42442022665</v>
      </c>
      <c r="U103">
        <v>231.77853696710599</v>
      </c>
      <c r="V103">
        <v>230.63041233172501</v>
      </c>
      <c r="W103">
        <v>229.28410266543099</v>
      </c>
      <c r="X103">
        <v>227.657206166664</v>
      </c>
      <c r="Y103">
        <v>227.45381521540099</v>
      </c>
      <c r="Z103">
        <v>227.27665107384999</v>
      </c>
      <c r="AA103">
        <v>225.72203139174599</v>
      </c>
      <c r="AB103">
        <v>226.04962419502399</v>
      </c>
      <c r="AC103">
        <v>225.56172757988901</v>
      </c>
      <c r="AD103">
        <v>226.05646625511901</v>
      </c>
      <c r="AE103">
        <v>225.62728473100901</v>
      </c>
      <c r="AF103">
        <v>225.75582204221601</v>
      </c>
      <c r="AG103">
        <v>226.27850219646399</v>
      </c>
      <c r="AH103">
        <v>225.98774697182901</v>
      </c>
      <c r="AI103">
        <v>225.84473659035999</v>
      </c>
      <c r="AJ103">
        <v>226.23421743813901</v>
      </c>
      <c r="AK103">
        <v>226.03391423768801</v>
      </c>
      <c r="AL103">
        <v>226.20510314123501</v>
      </c>
      <c r="AM103">
        <v>226.304264177345</v>
      </c>
      <c r="AN103">
        <v>226.04157885431499</v>
      </c>
      <c r="AO103">
        <v>226.151844570615</v>
      </c>
      <c r="AP103">
        <v>226.83583843568999</v>
      </c>
      <c r="AQ103">
        <v>226.92984489734701</v>
      </c>
      <c r="AR103">
        <v>227.03270513301101</v>
      </c>
      <c r="AS103">
        <v>226.87246225692701</v>
      </c>
      <c r="AT103">
        <v>227.33453523609799</v>
      </c>
      <c r="AU103">
        <v>227.32926083962101</v>
      </c>
      <c r="AV103">
        <v>226.812720594936</v>
      </c>
      <c r="AW103">
        <v>227.988435468457</v>
      </c>
      <c r="AX103">
        <v>227.42395125307499</v>
      </c>
      <c r="AY103">
        <v>227.30546578565799</v>
      </c>
      <c r="AZ103">
        <v>226.71727460126601</v>
      </c>
      <c r="BA103">
        <v>226.70702018630601</v>
      </c>
      <c r="BB103">
        <v>227.99844291878</v>
      </c>
      <c r="BC103">
        <v>227.79666853701301</v>
      </c>
      <c r="BD103">
        <v>226.27352436011299</v>
      </c>
      <c r="BE103">
        <v>227.848232446493</v>
      </c>
      <c r="BF103">
        <v>227.32170584827301</v>
      </c>
      <c r="BG103">
        <v>227.62281998772301</v>
      </c>
      <c r="BH103">
        <v>227.45656630932601</v>
      </c>
      <c r="BI103">
        <v>227.47408937557901</v>
      </c>
      <c r="BJ103">
        <v>227.813745602377</v>
      </c>
      <c r="BK103">
        <v>227.86498782111599</v>
      </c>
      <c r="BL103">
        <v>227.35282422480199</v>
      </c>
      <c r="BM103">
        <v>227.08018836692801</v>
      </c>
      <c r="BN103">
        <v>228.142286501298</v>
      </c>
      <c r="BO103">
        <v>227.79727231996301</v>
      </c>
      <c r="BP103">
        <v>228.16610651287399</v>
      </c>
      <c r="BQ103">
        <v>227.648437531013</v>
      </c>
      <c r="BR103">
        <v>227.23515520321899</v>
      </c>
      <c r="BS103">
        <v>227.76718597312501</v>
      </c>
      <c r="BT103">
        <v>227.850794714671</v>
      </c>
      <c r="BU103">
        <v>227.30611706237801</v>
      </c>
      <c r="BV103">
        <v>227.48272001645299</v>
      </c>
      <c r="BW103">
        <v>227.43283575784901</v>
      </c>
      <c r="BX103">
        <v>227.45786951861501</v>
      </c>
      <c r="BY103">
        <v>227.38160381492901</v>
      </c>
      <c r="BZ103">
        <v>226.87859812743901</v>
      </c>
      <c r="CA103">
        <v>226.64467425282601</v>
      </c>
      <c r="CB103">
        <v>226.88644644459501</v>
      </c>
      <c r="CC103">
        <v>226.45428001139001</v>
      </c>
      <c r="CD103">
        <v>226.63288117734899</v>
      </c>
      <c r="CE103">
        <v>226.85143305071401</v>
      </c>
      <c r="CF103">
        <v>226.853923281291</v>
      </c>
      <c r="CG103">
        <v>227.32372781462101</v>
      </c>
      <c r="CH103">
        <v>226.76591024915899</v>
      </c>
      <c r="CI103">
        <v>226.89529604765701</v>
      </c>
      <c r="CJ103">
        <v>226.08551784386901</v>
      </c>
      <c r="CK103">
        <v>226.82300671697701</v>
      </c>
      <c r="CL103">
        <v>226.6350102598</v>
      </c>
      <c r="CM103">
        <v>226.33755229603099</v>
      </c>
      <c r="CN103">
        <v>227.24184389426401</v>
      </c>
      <c r="CO103">
        <v>227.212501819247</v>
      </c>
      <c r="CP103">
        <v>226.55324515648499</v>
      </c>
      <c r="CQ103">
        <v>226.509079883368</v>
      </c>
      <c r="CR103">
        <v>226.82306445258101</v>
      </c>
      <c r="CS103">
        <v>227.175762400596</v>
      </c>
      <c r="CT103">
        <v>227.70936013388399</v>
      </c>
      <c r="CU103">
        <v>226.404047567996</v>
      </c>
      <c r="CV103">
        <v>226.959421579886</v>
      </c>
      <c r="CW103">
        <v>226.24546417245199</v>
      </c>
      <c r="CX103">
        <v>226.78776660413101</v>
      </c>
      <c r="CY103">
        <v>225.938151533888</v>
      </c>
      <c r="CZ103">
        <v>225.94775018460999</v>
      </c>
      <c r="DA103">
        <v>225.63026820224599</v>
      </c>
      <c r="DB103">
        <v>225.93736384854</v>
      </c>
      <c r="DC103">
        <v>226.884271697033</v>
      </c>
      <c r="DD103">
        <v>226.12136259170899</v>
      </c>
      <c r="DE103">
        <v>226.21557995329201</v>
      </c>
      <c r="DF103">
        <v>225.85230742081001</v>
      </c>
      <c r="DG103">
        <v>225.89555426448899</v>
      </c>
      <c r="DH103">
        <v>225.849643741991</v>
      </c>
      <c r="DI103">
        <v>225.63002887719799</v>
      </c>
      <c r="DJ103">
        <v>224.59320795922</v>
      </c>
      <c r="DK103">
        <v>225.81591392877601</v>
      </c>
      <c r="DL103">
        <v>226.34735845035701</v>
      </c>
      <c r="DM103">
        <v>225.85352298677</v>
      </c>
      <c r="DN103">
        <v>226.07712276275601</v>
      </c>
      <c r="DO103">
        <v>220.87843020802001</v>
      </c>
      <c r="DP103">
        <v>222.52201545953099</v>
      </c>
      <c r="DQ103">
        <v>228.19326684093301</v>
      </c>
      <c r="DR103">
        <v>227.89806576931099</v>
      </c>
      <c r="DS103">
        <v>227.06032893148199</v>
      </c>
      <c r="DT103">
        <v>227.71698723355999</v>
      </c>
      <c r="DU103">
        <v>227.58601630760899</v>
      </c>
      <c r="DV103">
        <v>227.276154856597</v>
      </c>
      <c r="DW103">
        <v>227.543933565071</v>
      </c>
      <c r="DX103">
        <v>227.31858675077001</v>
      </c>
      <c r="DY103">
        <v>227.78589895131199</v>
      </c>
      <c r="DZ103">
        <v>227.790254840225</v>
      </c>
      <c r="EA103">
        <v>227.34601229777701</v>
      </c>
      <c r="EB103">
        <v>227.25742953183399</v>
      </c>
      <c r="EC103">
        <v>227.579955760845</v>
      </c>
      <c r="ED103">
        <v>227.58572119811799</v>
      </c>
      <c r="EE103">
        <v>227.84621382234999</v>
      </c>
      <c r="EF103">
        <v>227.532234316895</v>
      </c>
      <c r="EG103">
        <v>227.85412041755399</v>
      </c>
      <c r="EH103">
        <v>227.74453402391899</v>
      </c>
      <c r="EI103">
        <v>227.76966420055999</v>
      </c>
      <c r="EJ103">
        <v>226.64235084174399</v>
      </c>
      <c r="EK103">
        <v>227.580759356084</v>
      </c>
      <c r="EL103">
        <v>227.92715796843001</v>
      </c>
      <c r="EM103">
        <v>228.003604731433</v>
      </c>
      <c r="EN103">
        <v>227.841005842313</v>
      </c>
      <c r="EO103">
        <v>228.09501573601199</v>
      </c>
      <c r="EP103">
        <v>228.58007953288001</v>
      </c>
      <c r="EQ103">
        <v>227.19665309218701</v>
      </c>
      <c r="ER103">
        <v>228.28891637757999</v>
      </c>
      <c r="ES103">
        <v>228.01288396748501</v>
      </c>
      <c r="ET103">
        <v>228.26140933375899</v>
      </c>
      <c r="EU103">
        <v>228.29870428590999</v>
      </c>
      <c r="EV103">
        <v>228.69777759099799</v>
      </c>
      <c r="EW103">
        <v>228.469948012451</v>
      </c>
      <c r="EX103">
        <v>228.14365279603899</v>
      </c>
      <c r="EY103">
        <v>228.34355522641201</v>
      </c>
      <c r="EZ103">
        <v>228.41788970915499</v>
      </c>
      <c r="FA103">
        <v>228.007840605105</v>
      </c>
      <c r="FB103">
        <v>227.82382813392601</v>
      </c>
      <c r="FC103">
        <v>227.57964583110001</v>
      </c>
      <c r="FD103">
        <v>228.321209336512</v>
      </c>
      <c r="FE103">
        <v>227.41160359008501</v>
      </c>
      <c r="FF103">
        <v>227.315184595049</v>
      </c>
      <c r="FG103">
        <v>227.29075011250899</v>
      </c>
      <c r="FH103">
        <v>228.71523742942901</v>
      </c>
      <c r="FI103">
        <v>227.90308150793399</v>
      </c>
      <c r="FJ103">
        <v>227.18068584294201</v>
      </c>
      <c r="FK103">
        <v>227.70924648392901</v>
      </c>
      <c r="FL103">
        <v>226.26884260252501</v>
      </c>
      <c r="FM103">
        <v>227.87660717016399</v>
      </c>
      <c r="FN103">
        <v>227.75850688829999</v>
      </c>
      <c r="FO103">
        <v>229.58128379211101</v>
      </c>
      <c r="FP103">
        <v>229.05096931058901</v>
      </c>
      <c r="FQ103">
        <v>229.60537343140001</v>
      </c>
      <c r="FR103">
        <v>229.86377800676399</v>
      </c>
      <c r="FS103">
        <v>230.56008853838</v>
      </c>
      <c r="FT103">
        <v>231.22532422394201</v>
      </c>
      <c r="FU103">
        <v>233.87595939670101</v>
      </c>
      <c r="FV103">
        <v>233.897642334251</v>
      </c>
      <c r="FW103">
        <v>235.38668153691299</v>
      </c>
      <c r="FX103">
        <v>236.16064864868801</v>
      </c>
      <c r="FY103">
        <v>237.236897216253</v>
      </c>
      <c r="FZ103">
        <v>237.935695586267</v>
      </c>
      <c r="GA103">
        <v>239.23522841659599</v>
      </c>
      <c r="GB103">
        <v>240.24683615544899</v>
      </c>
      <c r="GC103">
        <v>239.31999428927199</v>
      </c>
      <c r="GD103">
        <v>238.916313014065</v>
      </c>
      <c r="GE103">
        <v>240.53866974199201</v>
      </c>
      <c r="GF103">
        <v>239.35166225041601</v>
      </c>
      <c r="GG103">
        <v>240.12865037439099</v>
      </c>
      <c r="GH103">
        <v>239.24526857749399</v>
      </c>
      <c r="GI103">
        <v>239.44933783617901</v>
      </c>
      <c r="GJ103">
        <v>240.10411236114501</v>
      </c>
    </row>
    <row r="104" spans="1:192" x14ac:dyDescent="0.25">
      <c r="A104">
        <v>1.13316790533741</v>
      </c>
      <c r="B104">
        <v>235.098074975841</v>
      </c>
      <c r="C104">
        <v>235.72145992821501</v>
      </c>
      <c r="D104">
        <v>235.48343783393901</v>
      </c>
      <c r="E104">
        <v>235.82535936009</v>
      </c>
      <c r="F104">
        <v>235.14339596143</v>
      </c>
      <c r="G104">
        <v>230.024224301825</v>
      </c>
      <c r="H104">
        <v>231.59363568634799</v>
      </c>
      <c r="I104">
        <v>237.773284470665</v>
      </c>
      <c r="J104">
        <v>237.997612054874</v>
      </c>
      <c r="K104">
        <v>238.18839517772099</v>
      </c>
      <c r="L104">
        <v>237.22716364957299</v>
      </c>
      <c r="M104">
        <v>238.434179723396</v>
      </c>
      <c r="N104">
        <v>236.82385273335001</v>
      </c>
      <c r="O104">
        <v>235.993408528494</v>
      </c>
      <c r="P104">
        <v>235.02917024800999</v>
      </c>
      <c r="Q104">
        <v>233.52361917807801</v>
      </c>
      <c r="R104">
        <v>232.35272408326401</v>
      </c>
      <c r="S104">
        <v>231.01309022277499</v>
      </c>
      <c r="T104">
        <v>230.83676479521699</v>
      </c>
      <c r="U104">
        <v>230.73286830108799</v>
      </c>
      <c r="V104">
        <v>229.19563513747801</v>
      </c>
      <c r="W104">
        <v>228.32425754288499</v>
      </c>
      <c r="X104">
        <v>226.473747717387</v>
      </c>
      <c r="Y104">
        <v>225.855477012763</v>
      </c>
      <c r="Z104">
        <v>226.07235076182101</v>
      </c>
      <c r="AA104">
        <v>224.74494918303401</v>
      </c>
      <c r="AB104">
        <v>224.20057201759201</v>
      </c>
      <c r="AC104">
        <v>223.935198341232</v>
      </c>
      <c r="AD104">
        <v>223.90636957300299</v>
      </c>
      <c r="AE104">
        <v>224.45464939553901</v>
      </c>
      <c r="AF104">
        <v>224.767974482304</v>
      </c>
      <c r="AG104">
        <v>225.17090470887399</v>
      </c>
      <c r="AH104">
        <v>225.09941474771901</v>
      </c>
      <c r="AI104">
        <v>225.47606754178699</v>
      </c>
      <c r="AJ104">
        <v>224.492789627777</v>
      </c>
      <c r="AK104">
        <v>225.10752686344199</v>
      </c>
      <c r="AL104">
        <v>224.43387751974001</v>
      </c>
      <c r="AM104">
        <v>224.843438910533</v>
      </c>
      <c r="AN104">
        <v>224.953148364356</v>
      </c>
      <c r="AO104">
        <v>225.28136412425999</v>
      </c>
      <c r="AP104">
        <v>224.52111737431699</v>
      </c>
      <c r="AQ104">
        <v>225.63894331882801</v>
      </c>
      <c r="AR104">
        <v>226.020165688715</v>
      </c>
      <c r="AS104">
        <v>226.10033178642101</v>
      </c>
      <c r="AT104">
        <v>226.17993914617199</v>
      </c>
      <c r="AU104">
        <v>225.389616757016</v>
      </c>
      <c r="AV104">
        <v>226.22722937907901</v>
      </c>
      <c r="AW104">
        <v>226.129527734351</v>
      </c>
      <c r="AX104">
        <v>226.29505323894301</v>
      </c>
      <c r="AY104">
        <v>226.554128866128</v>
      </c>
      <c r="AZ104">
        <v>226.68984043911101</v>
      </c>
      <c r="BA104">
        <v>225.85807745308099</v>
      </c>
      <c r="BB104">
        <v>225.85858046877101</v>
      </c>
      <c r="BC104">
        <v>226.56751210610301</v>
      </c>
      <c r="BD104">
        <v>225.38887389779001</v>
      </c>
      <c r="BE104">
        <v>226.69414706208599</v>
      </c>
      <c r="BF104">
        <v>225.89624380775999</v>
      </c>
      <c r="BG104">
        <v>226.28922984431699</v>
      </c>
      <c r="BH104">
        <v>226.00530833306999</v>
      </c>
      <c r="BI104">
        <v>226.79446666066201</v>
      </c>
      <c r="BJ104">
        <v>227.25517087620099</v>
      </c>
      <c r="BK104">
        <v>227.02586568320299</v>
      </c>
      <c r="BL104">
        <v>226.77406197081399</v>
      </c>
      <c r="BM104">
        <v>226.41568971415401</v>
      </c>
      <c r="BN104">
        <v>226.33135992544501</v>
      </c>
      <c r="BO104">
        <v>226.63475715913501</v>
      </c>
      <c r="BP104">
        <v>226.86141719946201</v>
      </c>
      <c r="BQ104">
        <v>226.72499636322101</v>
      </c>
      <c r="BR104">
        <v>225.477136194867</v>
      </c>
      <c r="BS104">
        <v>226.30336216494001</v>
      </c>
      <c r="BT104">
        <v>225.883117576947</v>
      </c>
      <c r="BU104">
        <v>226.31105270398899</v>
      </c>
      <c r="BV104">
        <v>225.12534277845199</v>
      </c>
      <c r="BW104">
        <v>226.71955804113699</v>
      </c>
      <c r="BX104">
        <v>225.78410139225701</v>
      </c>
      <c r="BY104">
        <v>225.232534132035</v>
      </c>
      <c r="BZ104">
        <v>225.726061609661</v>
      </c>
      <c r="CA104">
        <v>225.545401495655</v>
      </c>
      <c r="CB104">
        <v>226.04718088680499</v>
      </c>
      <c r="CC104">
        <v>225.51011892662001</v>
      </c>
      <c r="CD104">
        <v>225.29383823717899</v>
      </c>
      <c r="CE104">
        <v>225.93272814106001</v>
      </c>
      <c r="CF104">
        <v>225.45744387871301</v>
      </c>
      <c r="CG104">
        <v>225.98552430170801</v>
      </c>
      <c r="CH104">
        <v>224.933566266952</v>
      </c>
      <c r="CI104">
        <v>225.469562111328</v>
      </c>
      <c r="CJ104">
        <v>225.02528303697</v>
      </c>
      <c r="CK104">
        <v>224.95979384626801</v>
      </c>
      <c r="CL104">
        <v>225.00567125214101</v>
      </c>
      <c r="CM104">
        <v>224.75940148550399</v>
      </c>
      <c r="CN104">
        <v>225.68315653389601</v>
      </c>
      <c r="CO104">
        <v>225.57264836699599</v>
      </c>
      <c r="CP104">
        <v>225.10212840996499</v>
      </c>
      <c r="CQ104">
        <v>225.24047767852699</v>
      </c>
      <c r="CR104">
        <v>225.524006428815</v>
      </c>
      <c r="CS104">
        <v>226.366787833161</v>
      </c>
      <c r="CT104">
        <v>226.54113688127001</v>
      </c>
      <c r="CU104">
        <v>225.098861997287</v>
      </c>
      <c r="CV104">
        <v>225.68042487973599</v>
      </c>
      <c r="CW104">
        <v>225.01169988821201</v>
      </c>
      <c r="CX104">
        <v>225.32991221984901</v>
      </c>
      <c r="CY104">
        <v>224.35126859125199</v>
      </c>
      <c r="CZ104">
        <v>224.836741005053</v>
      </c>
      <c r="DA104">
        <v>224.30487872770101</v>
      </c>
      <c r="DB104">
        <v>225.05082358451901</v>
      </c>
      <c r="DC104">
        <v>225.97634721361899</v>
      </c>
      <c r="DD104">
        <v>225.432682751671</v>
      </c>
      <c r="DE104">
        <v>225.49428770900499</v>
      </c>
      <c r="DF104">
        <v>224.34679571174999</v>
      </c>
      <c r="DG104">
        <v>224.13309251472299</v>
      </c>
      <c r="DH104">
        <v>224.68472826335801</v>
      </c>
      <c r="DI104">
        <v>224.74710482314001</v>
      </c>
      <c r="DJ104">
        <v>223.82164919391201</v>
      </c>
      <c r="DK104">
        <v>224.61073657195601</v>
      </c>
      <c r="DL104">
        <v>224.10939268385499</v>
      </c>
      <c r="DM104">
        <v>224.34601570061801</v>
      </c>
      <c r="DN104">
        <v>224.87879500447201</v>
      </c>
      <c r="DO104">
        <v>220.17226493863001</v>
      </c>
      <c r="DP104">
        <v>221.27946413572801</v>
      </c>
      <c r="DQ104">
        <v>226.991716489803</v>
      </c>
      <c r="DR104">
        <v>226.19009626469699</v>
      </c>
      <c r="DS104">
        <v>226.71237498360699</v>
      </c>
      <c r="DT104">
        <v>227.155537634788</v>
      </c>
      <c r="DU104">
        <v>226.629813460777</v>
      </c>
      <c r="DV104">
        <v>225.90120686562599</v>
      </c>
      <c r="DW104">
        <v>226.382508099668</v>
      </c>
      <c r="DX104">
        <v>226.37418981097201</v>
      </c>
      <c r="DY104">
        <v>226.33939834198199</v>
      </c>
      <c r="DZ104">
        <v>226.456835643782</v>
      </c>
      <c r="EA104">
        <v>226.26721703922399</v>
      </c>
      <c r="EB104">
        <v>225.897506063945</v>
      </c>
      <c r="EC104">
        <v>226.615318795576</v>
      </c>
      <c r="ED104">
        <v>226.72709580737799</v>
      </c>
      <c r="EE104">
        <v>225.881218564102</v>
      </c>
      <c r="EF104">
        <v>225.705498359925</v>
      </c>
      <c r="EG104">
        <v>226.61858328131001</v>
      </c>
      <c r="EH104">
        <v>226.083363108481</v>
      </c>
      <c r="EI104">
        <v>226.389626319478</v>
      </c>
      <c r="EJ104">
        <v>226.13709869930599</v>
      </c>
      <c r="EK104">
        <v>226.581580332942</v>
      </c>
      <c r="EL104">
        <v>226.70973274587999</v>
      </c>
      <c r="EM104">
        <v>227.12137578144001</v>
      </c>
      <c r="EN104">
        <v>226.81049762260599</v>
      </c>
      <c r="EO104">
        <v>226.86165711140401</v>
      </c>
      <c r="EP104">
        <v>226.45036653845801</v>
      </c>
      <c r="EQ104">
        <v>226.524248135607</v>
      </c>
      <c r="ER104">
        <v>227.054478952772</v>
      </c>
      <c r="ES104">
        <v>226.620327321768</v>
      </c>
      <c r="ET104">
        <v>226.94450928813799</v>
      </c>
      <c r="EU104">
        <v>228.01829559576899</v>
      </c>
      <c r="EV104">
        <v>227.24068813530101</v>
      </c>
      <c r="EW104">
        <v>227.88082892298499</v>
      </c>
      <c r="EX104">
        <v>226.62596702983001</v>
      </c>
      <c r="EY104">
        <v>226.87595059720701</v>
      </c>
      <c r="EZ104">
        <v>226.74578974252</v>
      </c>
      <c r="FA104">
        <v>226.85660690502399</v>
      </c>
      <c r="FB104">
        <v>227.095414998623</v>
      </c>
      <c r="FC104">
        <v>226.221473568128</v>
      </c>
      <c r="FD104">
        <v>226.542452811857</v>
      </c>
      <c r="FE104">
        <v>226.500139873579</v>
      </c>
      <c r="FF104">
        <v>226.561606841649</v>
      </c>
      <c r="FG104">
        <v>226.16974781091901</v>
      </c>
      <c r="FH104">
        <v>226.57145859160801</v>
      </c>
      <c r="FI104">
        <v>225.8994921579</v>
      </c>
      <c r="FJ104">
        <v>226.00620515862201</v>
      </c>
      <c r="FK104">
        <v>225.541447462007</v>
      </c>
      <c r="FL104">
        <v>225.15496851658801</v>
      </c>
      <c r="FM104">
        <v>225.91755250466301</v>
      </c>
      <c r="FN104">
        <v>227.10457062139</v>
      </c>
      <c r="FO104">
        <v>227.692151229762</v>
      </c>
      <c r="FP104">
        <v>227.320099471037</v>
      </c>
      <c r="FQ104">
        <v>228.060799279051</v>
      </c>
      <c r="FR104">
        <v>228.13277623679201</v>
      </c>
      <c r="FS104">
        <v>229.350807287202</v>
      </c>
      <c r="FT104">
        <v>229.46497035945799</v>
      </c>
      <c r="FU104">
        <v>231.94180796326799</v>
      </c>
      <c r="FV104">
        <v>232.79073586461999</v>
      </c>
      <c r="FW104">
        <v>233.58648421317099</v>
      </c>
      <c r="FX104">
        <v>234.96675187789199</v>
      </c>
      <c r="FY104">
        <v>235.213396530469</v>
      </c>
      <c r="FZ104">
        <v>236.36986755817901</v>
      </c>
      <c r="GA104">
        <v>237.18612905710199</v>
      </c>
      <c r="GB104">
        <v>238.01557336936099</v>
      </c>
      <c r="GC104">
        <v>237.97258867629401</v>
      </c>
      <c r="GD104">
        <v>237.56463707779801</v>
      </c>
      <c r="GE104">
        <v>238.231693549624</v>
      </c>
      <c r="GF104">
        <v>237.49746175951299</v>
      </c>
      <c r="GG104">
        <v>238.56898262073901</v>
      </c>
      <c r="GH104">
        <v>238.605273919089</v>
      </c>
      <c r="GI104">
        <v>237.38811160091899</v>
      </c>
      <c r="GJ104">
        <v>238.0369959965</v>
      </c>
    </row>
    <row r="105" spans="1:192" x14ac:dyDescent="0.25">
      <c r="A105">
        <v>1.1426097671939499</v>
      </c>
      <c r="B105">
        <v>234.21678843458301</v>
      </c>
      <c r="C105">
        <v>234.27224917570399</v>
      </c>
      <c r="D105">
        <v>234.285808995444</v>
      </c>
      <c r="E105">
        <v>234.31653545367399</v>
      </c>
      <c r="F105">
        <v>234.04619224729299</v>
      </c>
      <c r="G105">
        <v>228.31967671282499</v>
      </c>
      <c r="H105">
        <v>230.67633761293499</v>
      </c>
      <c r="I105">
        <v>236.76125580193701</v>
      </c>
      <c r="J105">
        <v>235.84844808900499</v>
      </c>
      <c r="K105">
        <v>236.926734485585</v>
      </c>
      <c r="L105">
        <v>236.53051229752501</v>
      </c>
      <c r="M105">
        <v>236.530507455855</v>
      </c>
      <c r="N105">
        <v>235.58658899258899</v>
      </c>
      <c r="O105">
        <v>234.628198539132</v>
      </c>
      <c r="P105">
        <v>233.648564260173</v>
      </c>
      <c r="Q105">
        <v>231.67069269076401</v>
      </c>
      <c r="R105">
        <v>231.45257121771999</v>
      </c>
      <c r="S105">
        <v>229.737509808439</v>
      </c>
      <c r="T105">
        <v>228.851136662611</v>
      </c>
      <c r="U105">
        <v>228.672202146687</v>
      </c>
      <c r="V105">
        <v>227.390369240338</v>
      </c>
      <c r="W105">
        <v>226.65591171515501</v>
      </c>
      <c r="X105">
        <v>225.587282334202</v>
      </c>
      <c r="Y105">
        <v>225.34367376858299</v>
      </c>
      <c r="Z105">
        <v>224.30110840946</v>
      </c>
      <c r="AA105">
        <v>223.53380301478501</v>
      </c>
      <c r="AB105">
        <v>223.59941648863699</v>
      </c>
      <c r="AC105">
        <v>223.45152925109301</v>
      </c>
      <c r="AD105">
        <v>222.958505804868</v>
      </c>
      <c r="AE105">
        <v>224.064767101374</v>
      </c>
      <c r="AF105">
        <v>223.27645947784299</v>
      </c>
      <c r="AG105">
        <v>224.12099927520899</v>
      </c>
      <c r="AH105">
        <v>223.890346692565</v>
      </c>
      <c r="AI105">
        <v>224.304804109918</v>
      </c>
      <c r="AJ105">
        <v>223.888233465442</v>
      </c>
      <c r="AK105">
        <v>224.21631865609999</v>
      </c>
      <c r="AL105">
        <v>223.44569164841701</v>
      </c>
      <c r="AM105">
        <v>224.150847331487</v>
      </c>
      <c r="AN105">
        <v>224.026507334429</v>
      </c>
      <c r="AO105">
        <v>223.374361869437</v>
      </c>
      <c r="AP105">
        <v>224.679261533508</v>
      </c>
      <c r="AQ105">
        <v>224.196222064788</v>
      </c>
      <c r="AR105">
        <v>224.62634057563301</v>
      </c>
      <c r="AS105">
        <v>225.482784487245</v>
      </c>
      <c r="AT105">
        <v>224.73019617204699</v>
      </c>
      <c r="AU105">
        <v>224.61457518668399</v>
      </c>
      <c r="AV105">
        <v>224.96823903045501</v>
      </c>
      <c r="AW105">
        <v>224.85729775791901</v>
      </c>
      <c r="AX105">
        <v>224.172836016839</v>
      </c>
      <c r="AY105">
        <v>225.349962151889</v>
      </c>
      <c r="AZ105">
        <v>225.09804562032301</v>
      </c>
      <c r="BA105">
        <v>224.673633369416</v>
      </c>
      <c r="BB105">
        <v>224.863399828642</v>
      </c>
      <c r="BC105">
        <v>224.50407262325101</v>
      </c>
      <c r="BD105">
        <v>224.470985970295</v>
      </c>
      <c r="BE105">
        <v>225.03581696603001</v>
      </c>
      <c r="BF105">
        <v>224.52888932741001</v>
      </c>
      <c r="BG105">
        <v>224.67261563819901</v>
      </c>
      <c r="BH105">
        <v>224.85507730379999</v>
      </c>
      <c r="BI105">
        <v>225.170980399191</v>
      </c>
      <c r="BJ105">
        <v>225.123418434559</v>
      </c>
      <c r="BK105">
        <v>226.20798062349701</v>
      </c>
      <c r="BL105">
        <v>225.749131987917</v>
      </c>
      <c r="BM105">
        <v>224.98526864588601</v>
      </c>
      <c r="BN105">
        <v>224.87811554370299</v>
      </c>
      <c r="BO105">
        <v>225.55699024974899</v>
      </c>
      <c r="BP105">
        <v>225.48946855457999</v>
      </c>
      <c r="BQ105">
        <v>225.660374512174</v>
      </c>
      <c r="BR105">
        <v>224.813631147406</v>
      </c>
      <c r="BS105">
        <v>225.06347549014299</v>
      </c>
      <c r="BT105">
        <v>224.44001581159401</v>
      </c>
      <c r="BU105">
        <v>224.571241305277</v>
      </c>
      <c r="BV105">
        <v>225.04672470763401</v>
      </c>
      <c r="BW105">
        <v>225.341914582573</v>
      </c>
      <c r="BX105">
        <v>224.443173219653</v>
      </c>
      <c r="BY105">
        <v>223.91931597528199</v>
      </c>
      <c r="BZ105">
        <v>224.83342013836301</v>
      </c>
      <c r="CA105">
        <v>224.74043135831801</v>
      </c>
      <c r="CB105">
        <v>224.65274426617501</v>
      </c>
      <c r="CC105">
        <v>224.41281341456701</v>
      </c>
      <c r="CD105">
        <v>224.215074970892</v>
      </c>
      <c r="CE105">
        <v>224.64463706710899</v>
      </c>
      <c r="CF105">
        <v>224.166946251182</v>
      </c>
      <c r="CG105">
        <v>224.016451355176</v>
      </c>
      <c r="CH105">
        <v>223.52046756560799</v>
      </c>
      <c r="CI105">
        <v>223.987345862224</v>
      </c>
      <c r="CJ105">
        <v>224.18868757560799</v>
      </c>
      <c r="CK105">
        <v>223.583062137127</v>
      </c>
      <c r="CL105">
        <v>224.37329700674201</v>
      </c>
      <c r="CM105">
        <v>223.87899849798001</v>
      </c>
      <c r="CN105">
        <v>224.38809390489999</v>
      </c>
      <c r="CO105">
        <v>224.370699948381</v>
      </c>
      <c r="CP105">
        <v>224.162901788835</v>
      </c>
      <c r="CQ105">
        <v>224.560185110101</v>
      </c>
      <c r="CR105">
        <v>223.81469718749901</v>
      </c>
      <c r="CS105">
        <v>224.872204935437</v>
      </c>
      <c r="CT105">
        <v>224.784681731208</v>
      </c>
      <c r="CU105">
        <v>223.78405146573601</v>
      </c>
      <c r="CV105">
        <v>224.389246677919</v>
      </c>
      <c r="CW105">
        <v>224.208023168111</v>
      </c>
      <c r="CX105">
        <v>223.73643749609499</v>
      </c>
      <c r="CY105">
        <v>223.79015267850801</v>
      </c>
      <c r="CZ105">
        <v>223.565392136047</v>
      </c>
      <c r="DA105">
        <v>223.432558946249</v>
      </c>
      <c r="DB105">
        <v>223.80038487065599</v>
      </c>
      <c r="DC105">
        <v>224.24696037308701</v>
      </c>
      <c r="DD105">
        <v>224.036727569758</v>
      </c>
      <c r="DE105">
        <v>223.74818862056901</v>
      </c>
      <c r="DF105">
        <v>223.14632001203199</v>
      </c>
      <c r="DG105">
        <v>223.31073409619199</v>
      </c>
      <c r="DH105">
        <v>223.38152449883799</v>
      </c>
      <c r="DI105">
        <v>223.613123961029</v>
      </c>
      <c r="DJ105">
        <v>222.70506322776501</v>
      </c>
      <c r="DK105">
        <v>223.19456241506001</v>
      </c>
      <c r="DL105">
        <v>222.326562876894</v>
      </c>
      <c r="DM105">
        <v>223.31670423579899</v>
      </c>
      <c r="DN105">
        <v>223.30753832143199</v>
      </c>
      <c r="DO105">
        <v>218.93944456866899</v>
      </c>
      <c r="DP105">
        <v>219.80885310415201</v>
      </c>
      <c r="DQ105">
        <v>224.987749506885</v>
      </c>
      <c r="DR105">
        <v>225.09566637562901</v>
      </c>
      <c r="DS105">
        <v>225.49302689073201</v>
      </c>
      <c r="DT105">
        <v>225.485946010059</v>
      </c>
      <c r="DU105">
        <v>224.836962370973</v>
      </c>
      <c r="DV105">
        <v>225.18642607437801</v>
      </c>
      <c r="DW105">
        <v>225.50559580858999</v>
      </c>
      <c r="DX105">
        <v>225.43887860503901</v>
      </c>
      <c r="DY105">
        <v>225.32060158807801</v>
      </c>
      <c r="DZ105">
        <v>225.03747515194101</v>
      </c>
      <c r="EA105">
        <v>224.64621654174601</v>
      </c>
      <c r="EB105">
        <v>224.63572619462701</v>
      </c>
      <c r="EC105">
        <v>225.39049035810999</v>
      </c>
      <c r="ED105">
        <v>224.406597794878</v>
      </c>
      <c r="EE105">
        <v>225.07238111114199</v>
      </c>
      <c r="EF105">
        <v>224.31991047123699</v>
      </c>
      <c r="EG105">
        <v>224.17779806506601</v>
      </c>
      <c r="EH105">
        <v>225.037283568346</v>
      </c>
      <c r="EI105">
        <v>224.504075561093</v>
      </c>
      <c r="EJ105">
        <v>224.39735099702401</v>
      </c>
      <c r="EK105">
        <v>225.314991481226</v>
      </c>
      <c r="EL105">
        <v>225.12426819676801</v>
      </c>
      <c r="EM105">
        <v>226.12833337150099</v>
      </c>
      <c r="EN105">
        <v>225.80193801015699</v>
      </c>
      <c r="EO105">
        <v>225.339070565925</v>
      </c>
      <c r="EP105">
        <v>225.66011831644099</v>
      </c>
      <c r="EQ105">
        <v>225.14123145398901</v>
      </c>
      <c r="ER105">
        <v>225.91340600129001</v>
      </c>
      <c r="ES105">
        <v>224.88859338819</v>
      </c>
      <c r="ET105">
        <v>225.75884333980301</v>
      </c>
      <c r="EU105">
        <v>226.08357774436999</v>
      </c>
      <c r="EV105">
        <v>226.14557519573799</v>
      </c>
      <c r="EW105">
        <v>226.34217143941601</v>
      </c>
      <c r="EX105">
        <v>225.71312515625499</v>
      </c>
      <c r="EY105">
        <v>225.043087248955</v>
      </c>
      <c r="EZ105">
        <v>225.536550632759</v>
      </c>
      <c r="FA105">
        <v>225.87987441917301</v>
      </c>
      <c r="FB105">
        <v>226.392209785782</v>
      </c>
      <c r="FC105">
        <v>224.967295263182</v>
      </c>
      <c r="FD105">
        <v>224.311318609403</v>
      </c>
      <c r="FE105">
        <v>224.37162150441901</v>
      </c>
      <c r="FF105">
        <v>225.75443888458199</v>
      </c>
      <c r="FG105">
        <v>224.551899981308</v>
      </c>
      <c r="FH105">
        <v>225.62765636507999</v>
      </c>
      <c r="FI105">
        <v>224.89808061630001</v>
      </c>
      <c r="FJ105">
        <v>224.94500003776199</v>
      </c>
      <c r="FK105">
        <v>224.671949438083</v>
      </c>
      <c r="FL105">
        <v>224.41155699683301</v>
      </c>
      <c r="FM105">
        <v>224.97386193418501</v>
      </c>
      <c r="FN105">
        <v>225.39882717519001</v>
      </c>
      <c r="FO105">
        <v>226.62107602644301</v>
      </c>
      <c r="FP105">
        <v>226.50498241359901</v>
      </c>
      <c r="FQ105">
        <v>227.288314858533</v>
      </c>
      <c r="FR105">
        <v>227.25478931572101</v>
      </c>
      <c r="FS105">
        <v>228.07482907046199</v>
      </c>
      <c r="FT105">
        <v>228.43577993287099</v>
      </c>
      <c r="FU105">
        <v>230.04374483607799</v>
      </c>
      <c r="FV105">
        <v>231.326969735451</v>
      </c>
      <c r="FW105">
        <v>232.531763218549</v>
      </c>
      <c r="FX105">
        <v>233.810719093751</v>
      </c>
      <c r="FY105">
        <v>233.421835631752</v>
      </c>
      <c r="FZ105">
        <v>235.24354123861801</v>
      </c>
      <c r="GA105">
        <v>235.850421305211</v>
      </c>
      <c r="GB105">
        <v>236.162637509223</v>
      </c>
      <c r="GC105">
        <v>237.29148124880101</v>
      </c>
      <c r="GD105">
        <v>235.601949923082</v>
      </c>
      <c r="GE105">
        <v>236.17256085490001</v>
      </c>
      <c r="GF105">
        <v>236.52698806660999</v>
      </c>
      <c r="GG105">
        <v>236.58852196207499</v>
      </c>
      <c r="GH105">
        <v>236.73742738571599</v>
      </c>
      <c r="GI105">
        <v>235.953382061382</v>
      </c>
      <c r="GJ105">
        <v>236.219903223551</v>
      </c>
    </row>
    <row r="106" spans="1:192" x14ac:dyDescent="0.25">
      <c r="A106">
        <v>1.1520516290504901</v>
      </c>
      <c r="B106">
        <v>232.75238163877</v>
      </c>
      <c r="C106">
        <v>232.45530742762301</v>
      </c>
      <c r="D106">
        <v>232.77446431799899</v>
      </c>
      <c r="E106">
        <v>232.50253497628901</v>
      </c>
      <c r="F106">
        <v>233.14102285321701</v>
      </c>
      <c r="G106">
        <v>227.194405295341</v>
      </c>
      <c r="H106">
        <v>228.83002140301701</v>
      </c>
      <c r="I106">
        <v>234.436766576124</v>
      </c>
      <c r="J106">
        <v>234.83024908603099</v>
      </c>
      <c r="K106">
        <v>234.969855190495</v>
      </c>
      <c r="L106">
        <v>235.153107444814</v>
      </c>
      <c r="M106">
        <v>234.174106936697</v>
      </c>
      <c r="N106">
        <v>234.64739583635799</v>
      </c>
      <c r="O106">
        <v>233.76129882585099</v>
      </c>
      <c r="P106">
        <v>231.79622961594001</v>
      </c>
      <c r="Q106">
        <v>230.777225754315</v>
      </c>
      <c r="R106">
        <v>230.44252693911801</v>
      </c>
      <c r="S106">
        <v>228.23063602938399</v>
      </c>
      <c r="T106">
        <v>227.77442757230301</v>
      </c>
      <c r="U106">
        <v>227.286447358609</v>
      </c>
      <c r="V106">
        <v>225.764883562433</v>
      </c>
      <c r="W106">
        <v>225.19607634491999</v>
      </c>
      <c r="X106">
        <v>224.66238641857299</v>
      </c>
      <c r="Y106">
        <v>224.199059862409</v>
      </c>
      <c r="Z106">
        <v>222.69735115325301</v>
      </c>
      <c r="AA106">
        <v>222.82637310734401</v>
      </c>
      <c r="AB106">
        <v>223.27925386550501</v>
      </c>
      <c r="AC106">
        <v>221.540522780966</v>
      </c>
      <c r="AD106">
        <v>222.48314440326001</v>
      </c>
      <c r="AE106">
        <v>222.476066158648</v>
      </c>
      <c r="AF106">
        <v>221.74574563516299</v>
      </c>
      <c r="AG106">
        <v>222.941112978371</v>
      </c>
      <c r="AH106">
        <v>223.094571204109</v>
      </c>
      <c r="AI106">
        <v>222.89152186969301</v>
      </c>
      <c r="AJ106">
        <v>222.927857415912</v>
      </c>
      <c r="AK106">
        <v>222.63280480245299</v>
      </c>
      <c r="AL106">
        <v>222.75453403766099</v>
      </c>
      <c r="AM106">
        <v>223.09135271618399</v>
      </c>
      <c r="AN106">
        <v>223.19555393344601</v>
      </c>
      <c r="AO106">
        <v>222.51644625328299</v>
      </c>
      <c r="AP106">
        <v>223.04715779626201</v>
      </c>
      <c r="AQ106">
        <v>223.04162130888199</v>
      </c>
      <c r="AR106">
        <v>223.14305210964699</v>
      </c>
      <c r="AS106">
        <v>223.85235516713001</v>
      </c>
      <c r="AT106">
        <v>223.27886940431799</v>
      </c>
      <c r="AU106">
        <v>222.84307002349101</v>
      </c>
      <c r="AV106">
        <v>223.705206283183</v>
      </c>
      <c r="AW106">
        <v>223.920549619555</v>
      </c>
      <c r="AX106">
        <v>223.110762365521</v>
      </c>
      <c r="AY106">
        <v>225.12348404190701</v>
      </c>
      <c r="AZ106">
        <v>223.509892785186</v>
      </c>
      <c r="BA106">
        <v>223.79577683799999</v>
      </c>
      <c r="BB106">
        <v>223.21012850576199</v>
      </c>
      <c r="BC106">
        <v>223.52597503416999</v>
      </c>
      <c r="BD106">
        <v>223.60874120228701</v>
      </c>
      <c r="BE106">
        <v>224.53895131971299</v>
      </c>
      <c r="BF106">
        <v>224.030989592917</v>
      </c>
      <c r="BG106">
        <v>223.666392127938</v>
      </c>
      <c r="BH106">
        <v>224.188856943611</v>
      </c>
      <c r="BI106">
        <v>223.71320952580299</v>
      </c>
      <c r="BJ106">
        <v>224.17764109464599</v>
      </c>
      <c r="BK106">
        <v>224.29495522310401</v>
      </c>
      <c r="BL106">
        <v>223.984060774634</v>
      </c>
      <c r="BM106">
        <v>225.02028468034001</v>
      </c>
      <c r="BN106">
        <v>224.306893585935</v>
      </c>
      <c r="BO106">
        <v>224.50291694225501</v>
      </c>
      <c r="BP106">
        <v>223.96840999327401</v>
      </c>
      <c r="BQ106">
        <v>223.88834168969501</v>
      </c>
      <c r="BR106">
        <v>224.37866325140899</v>
      </c>
      <c r="BS106">
        <v>224.34917408752199</v>
      </c>
      <c r="BT106">
        <v>222.945530709438</v>
      </c>
      <c r="BU106">
        <v>223.459868286117</v>
      </c>
      <c r="BV106">
        <v>224.135416980901</v>
      </c>
      <c r="BW106">
        <v>223.74584748824299</v>
      </c>
      <c r="BX106">
        <v>223.52237163085599</v>
      </c>
      <c r="BY106">
        <v>223.73431682526601</v>
      </c>
      <c r="BZ106">
        <v>223.70573578121801</v>
      </c>
      <c r="CA106">
        <v>223.29416364514199</v>
      </c>
      <c r="CB106">
        <v>223.87233989814899</v>
      </c>
      <c r="CC106">
        <v>223.25985933929101</v>
      </c>
      <c r="CD106">
        <v>223.55118172183299</v>
      </c>
      <c r="CE106">
        <v>224.261570989798</v>
      </c>
      <c r="CF106">
        <v>222.675966350441</v>
      </c>
      <c r="CG106">
        <v>222.423883053954</v>
      </c>
      <c r="CH106">
        <v>223.29667956332099</v>
      </c>
      <c r="CI106">
        <v>223.10104926637501</v>
      </c>
      <c r="CJ106">
        <v>222.72832619271401</v>
      </c>
      <c r="CK106">
        <v>223.38249025584</v>
      </c>
      <c r="CL106">
        <v>223.49464264831201</v>
      </c>
      <c r="CM106">
        <v>222.82813970331301</v>
      </c>
      <c r="CN106">
        <v>223.70120262342201</v>
      </c>
      <c r="CO106">
        <v>223.499637598985</v>
      </c>
      <c r="CP106">
        <v>222.67208615709799</v>
      </c>
      <c r="CQ106">
        <v>222.90298826468199</v>
      </c>
      <c r="CR106">
        <v>223.27406800810201</v>
      </c>
      <c r="CS106">
        <v>222.88030591321399</v>
      </c>
      <c r="CT106">
        <v>223.323830580535</v>
      </c>
      <c r="CU106">
        <v>222.81981549390599</v>
      </c>
      <c r="CV106">
        <v>223.09068257135601</v>
      </c>
      <c r="CW106">
        <v>222.36136780547901</v>
      </c>
      <c r="CX106">
        <v>222.70440838482099</v>
      </c>
      <c r="CY106">
        <v>222.49835933148299</v>
      </c>
      <c r="CZ106">
        <v>222.39361889223301</v>
      </c>
      <c r="DA106">
        <v>222.18067882746399</v>
      </c>
      <c r="DB106">
        <v>223.27587093706401</v>
      </c>
      <c r="DC106">
        <v>222.113751131176</v>
      </c>
      <c r="DD106">
        <v>222.525373545566</v>
      </c>
      <c r="DE106">
        <v>222.705245686876</v>
      </c>
      <c r="DF106">
        <v>221.80328334509099</v>
      </c>
      <c r="DG106">
        <v>221.97430403020101</v>
      </c>
      <c r="DH106">
        <v>222.10505581990699</v>
      </c>
      <c r="DI106">
        <v>222.16016098083699</v>
      </c>
      <c r="DJ106">
        <v>221.32241069574101</v>
      </c>
      <c r="DK106">
        <v>222.85405149580299</v>
      </c>
      <c r="DL106">
        <v>222.07313323202999</v>
      </c>
      <c r="DM106">
        <v>222.088093747599</v>
      </c>
      <c r="DN106">
        <v>221.79919849795999</v>
      </c>
      <c r="DO106">
        <v>217.81193151226</v>
      </c>
      <c r="DP106">
        <v>219.29421429174599</v>
      </c>
      <c r="DQ106">
        <v>223.892479247978</v>
      </c>
      <c r="DR106">
        <v>224.00889017983201</v>
      </c>
      <c r="DS106">
        <v>224.12193485158099</v>
      </c>
      <c r="DT106">
        <v>224.17936701381001</v>
      </c>
      <c r="DU106">
        <v>223.99198409644899</v>
      </c>
      <c r="DV106">
        <v>224.04203763097999</v>
      </c>
      <c r="DW106">
        <v>224.492881527365</v>
      </c>
      <c r="DX106">
        <v>223.79637009170901</v>
      </c>
      <c r="DY106">
        <v>223.826163889447</v>
      </c>
      <c r="DZ106">
        <v>223.804222655871</v>
      </c>
      <c r="EA106">
        <v>224.374731722082</v>
      </c>
      <c r="EB106">
        <v>223.29529583822099</v>
      </c>
      <c r="EC106">
        <v>223.81693605198399</v>
      </c>
      <c r="ED106">
        <v>223.94717096405401</v>
      </c>
      <c r="EE106">
        <v>223.57990220114999</v>
      </c>
      <c r="EF106">
        <v>223.535717603915</v>
      </c>
      <c r="EG106">
        <v>222.85091211199699</v>
      </c>
      <c r="EH106">
        <v>224.534381203745</v>
      </c>
      <c r="EI106">
        <v>223.010044601864</v>
      </c>
      <c r="EJ106">
        <v>223.469779380668</v>
      </c>
      <c r="EK106">
        <v>224.025398474133</v>
      </c>
      <c r="EL106">
        <v>223.927480407487</v>
      </c>
      <c r="EM106">
        <v>224.40451712881901</v>
      </c>
      <c r="EN106">
        <v>224.78291512053099</v>
      </c>
      <c r="EO106">
        <v>224.71933324672301</v>
      </c>
      <c r="EP106">
        <v>224.56165691490099</v>
      </c>
      <c r="EQ106">
        <v>224.13741497715901</v>
      </c>
      <c r="ER106">
        <v>224.03653233823201</v>
      </c>
      <c r="ES106">
        <v>223.84575329774799</v>
      </c>
      <c r="ET106">
        <v>224.25497405521199</v>
      </c>
      <c r="EU106">
        <v>224.48450234445599</v>
      </c>
      <c r="EV106">
        <v>225.00976000286599</v>
      </c>
      <c r="EW106">
        <v>224.879720780214</v>
      </c>
      <c r="EX106">
        <v>225.266860079248</v>
      </c>
      <c r="EY106">
        <v>224.30243808376699</v>
      </c>
      <c r="EZ106">
        <v>224.46062090379499</v>
      </c>
      <c r="FA106">
        <v>224.95914322600001</v>
      </c>
      <c r="FB106">
        <v>224.39200589017801</v>
      </c>
      <c r="FC106">
        <v>223.52025321159101</v>
      </c>
      <c r="FD106">
        <v>224.039820403308</v>
      </c>
      <c r="FE106">
        <v>223.25654438079999</v>
      </c>
      <c r="FF106">
        <v>224.18990607136999</v>
      </c>
      <c r="FG106">
        <v>223.87323137814701</v>
      </c>
      <c r="FH106">
        <v>224.23372127003401</v>
      </c>
      <c r="FI106">
        <v>223.55874312274901</v>
      </c>
      <c r="FJ106">
        <v>223.33679066254999</v>
      </c>
      <c r="FK106">
        <v>223.028248567866</v>
      </c>
      <c r="FL106">
        <v>223.649797701681</v>
      </c>
      <c r="FM106">
        <v>223.81980745624</v>
      </c>
      <c r="FN106">
        <v>224.400317394192</v>
      </c>
      <c r="FO106">
        <v>225.80212789402901</v>
      </c>
      <c r="FP106">
        <v>225.88411899200699</v>
      </c>
      <c r="FQ106">
        <v>225.64069751373401</v>
      </c>
      <c r="FR106">
        <v>225.802472381082</v>
      </c>
      <c r="FS106">
        <v>226.75797999685</v>
      </c>
      <c r="FT106">
        <v>226.96820350043799</v>
      </c>
      <c r="FU106">
        <v>229.08899631805599</v>
      </c>
      <c r="FV106">
        <v>229.66041905344099</v>
      </c>
      <c r="FW106">
        <v>230.78904437773099</v>
      </c>
      <c r="FX106">
        <v>232.15995451059101</v>
      </c>
      <c r="FY106">
        <v>232.64061070146201</v>
      </c>
      <c r="FZ106">
        <v>233.90025689412801</v>
      </c>
      <c r="GA106">
        <v>233.83903755344701</v>
      </c>
      <c r="GB106">
        <v>235.56226492041</v>
      </c>
      <c r="GC106">
        <v>235.74582707945299</v>
      </c>
      <c r="GD106">
        <v>234.604067010459</v>
      </c>
      <c r="GE106">
        <v>234.98425770517599</v>
      </c>
      <c r="GF106">
        <v>234.986520166833</v>
      </c>
      <c r="GG106">
        <v>234.57376882520299</v>
      </c>
      <c r="GH106">
        <v>233.98760122090499</v>
      </c>
      <c r="GI106">
        <v>234.81948150319201</v>
      </c>
      <c r="GJ106">
        <v>234.757091207831</v>
      </c>
    </row>
    <row r="107" spans="1:192" x14ac:dyDescent="0.25">
      <c r="A107">
        <v>1.16149349090703</v>
      </c>
      <c r="B107">
        <v>231.24977768962299</v>
      </c>
      <c r="C107">
        <v>231.016587939011</v>
      </c>
      <c r="D107">
        <v>231.741485396993</v>
      </c>
      <c r="E107">
        <v>232.131678950457</v>
      </c>
      <c r="F107">
        <v>231.44238832948901</v>
      </c>
      <c r="G107">
        <v>225.68670594519699</v>
      </c>
      <c r="H107">
        <v>227.40964934803901</v>
      </c>
      <c r="I107">
        <v>233.150925657595</v>
      </c>
      <c r="J107">
        <v>233.42419257130899</v>
      </c>
      <c r="K107">
        <v>232.955444996724</v>
      </c>
      <c r="L107">
        <v>233.67865237058001</v>
      </c>
      <c r="M107">
        <v>233.15448554384801</v>
      </c>
      <c r="N107">
        <v>231.60628854393701</v>
      </c>
      <c r="O107">
        <v>232.26849985881699</v>
      </c>
      <c r="P107">
        <v>230.350575206412</v>
      </c>
      <c r="Q107">
        <v>229.06772296876599</v>
      </c>
      <c r="R107">
        <v>228.35446377735499</v>
      </c>
      <c r="S107">
        <v>227.76424215573601</v>
      </c>
      <c r="T107">
        <v>226.677760982189</v>
      </c>
      <c r="U107">
        <v>225.854156228828</v>
      </c>
      <c r="V107">
        <v>224.918216204852</v>
      </c>
      <c r="W107">
        <v>223.493255171578</v>
      </c>
      <c r="X107">
        <v>223.34355827082101</v>
      </c>
      <c r="Y107">
        <v>221.87170898498201</v>
      </c>
      <c r="Z107">
        <v>221.83791796140599</v>
      </c>
      <c r="AA107">
        <v>221.79922575168001</v>
      </c>
      <c r="AB107">
        <v>221.03852970802501</v>
      </c>
      <c r="AC107">
        <v>221.32526460597299</v>
      </c>
      <c r="AD107">
        <v>220.71972890452599</v>
      </c>
      <c r="AE107">
        <v>221.04491817061401</v>
      </c>
      <c r="AF107">
        <v>221.28136417782301</v>
      </c>
      <c r="AG107">
        <v>221.594188182224</v>
      </c>
      <c r="AH107">
        <v>222.05871608343799</v>
      </c>
      <c r="AI107">
        <v>221.98562938150101</v>
      </c>
      <c r="AJ107">
        <v>222.483623832756</v>
      </c>
      <c r="AK107">
        <v>221.80422834014999</v>
      </c>
      <c r="AL107">
        <v>222.14722378240899</v>
      </c>
      <c r="AM107">
        <v>221.78271385543599</v>
      </c>
      <c r="AN107">
        <v>221.99106911886099</v>
      </c>
      <c r="AO107">
        <v>221.38482227400701</v>
      </c>
      <c r="AP107">
        <v>221.67883732816901</v>
      </c>
      <c r="AQ107">
        <v>221.573887326137</v>
      </c>
      <c r="AR107">
        <v>221.244756044589</v>
      </c>
      <c r="AS107">
        <v>222.81594247569899</v>
      </c>
      <c r="AT107">
        <v>222.794804024814</v>
      </c>
      <c r="AU107">
        <v>221.08226190265199</v>
      </c>
      <c r="AV107">
        <v>222.030134333478</v>
      </c>
      <c r="AW107">
        <v>222.358649311455</v>
      </c>
      <c r="AX107">
        <v>221.941565704081</v>
      </c>
      <c r="AY107">
        <v>223.03258178718599</v>
      </c>
      <c r="AZ107">
        <v>222.941227692968</v>
      </c>
      <c r="BA107">
        <v>222.369452979557</v>
      </c>
      <c r="BB107">
        <v>222.74625628021701</v>
      </c>
      <c r="BC107">
        <v>222.61677997783499</v>
      </c>
      <c r="BD107">
        <v>222.906206063665</v>
      </c>
      <c r="BE107">
        <v>223.08506457534199</v>
      </c>
      <c r="BF107">
        <v>223.347877035886</v>
      </c>
      <c r="BG107">
        <v>223.242571437946</v>
      </c>
      <c r="BH107">
        <v>222.83891049901999</v>
      </c>
      <c r="BI107">
        <v>222.79697334802299</v>
      </c>
      <c r="BJ107">
        <v>222.970201134109</v>
      </c>
      <c r="BK107">
        <v>223.07655097242699</v>
      </c>
      <c r="BL107">
        <v>222.27586021642901</v>
      </c>
      <c r="BM107">
        <v>222.77901046917501</v>
      </c>
      <c r="BN107">
        <v>223.675916450914</v>
      </c>
      <c r="BO107">
        <v>223.12160240319599</v>
      </c>
      <c r="BP107">
        <v>223.04570210055201</v>
      </c>
      <c r="BQ107">
        <v>223.13376914100601</v>
      </c>
      <c r="BR107">
        <v>223.083152190308</v>
      </c>
      <c r="BS107">
        <v>222.76449620524099</v>
      </c>
      <c r="BT107">
        <v>222.42509237164199</v>
      </c>
      <c r="BU107">
        <v>222.51263989294401</v>
      </c>
      <c r="BV107">
        <v>222.739367342409</v>
      </c>
      <c r="BW107">
        <v>222.38163784517201</v>
      </c>
      <c r="BX107">
        <v>222.421061344187</v>
      </c>
      <c r="BY107">
        <v>223.039815874639</v>
      </c>
      <c r="BZ107">
        <v>222.93027400280701</v>
      </c>
      <c r="CA107">
        <v>222.171593280564</v>
      </c>
      <c r="CB107">
        <v>222.88537497114899</v>
      </c>
      <c r="CC107">
        <v>222.122435798628</v>
      </c>
      <c r="CD107">
        <v>221.965647339404</v>
      </c>
      <c r="CE107">
        <v>222.77533184889501</v>
      </c>
      <c r="CF107">
        <v>221.953058250303</v>
      </c>
      <c r="CG107">
        <v>221.44242862409899</v>
      </c>
      <c r="CH107">
        <v>222.387554315367</v>
      </c>
      <c r="CI107">
        <v>221.42279062109799</v>
      </c>
      <c r="CJ107">
        <v>221.96497286640101</v>
      </c>
      <c r="CK107">
        <v>221.997143389505</v>
      </c>
      <c r="CL107">
        <v>222.52500611184101</v>
      </c>
      <c r="CM107">
        <v>222.09207124837499</v>
      </c>
      <c r="CN107">
        <v>222.483156909732</v>
      </c>
      <c r="CO107">
        <v>222.96047883109799</v>
      </c>
      <c r="CP107">
        <v>221.658877831658</v>
      </c>
      <c r="CQ107">
        <v>221.81129919592399</v>
      </c>
      <c r="CR107">
        <v>222.26119601508901</v>
      </c>
      <c r="CS107">
        <v>221.50989289812301</v>
      </c>
      <c r="CT107">
        <v>222.19339908875801</v>
      </c>
      <c r="CU107">
        <v>221.29203783896</v>
      </c>
      <c r="CV107">
        <v>221.37178163108501</v>
      </c>
      <c r="CW107">
        <v>221.20946660626001</v>
      </c>
      <c r="CX107">
        <v>222.00669889116099</v>
      </c>
      <c r="CY107">
        <v>221.297777606149</v>
      </c>
      <c r="CZ107">
        <v>221.818789886178</v>
      </c>
      <c r="DA107">
        <v>221.56679176515601</v>
      </c>
      <c r="DB107">
        <v>221.79111740756099</v>
      </c>
      <c r="DC107">
        <v>221.125147664172</v>
      </c>
      <c r="DD107">
        <v>222.180781450605</v>
      </c>
      <c r="DE107">
        <v>221.467730648897</v>
      </c>
      <c r="DF107">
        <v>221.24522350371899</v>
      </c>
      <c r="DG107">
        <v>221.190448413545</v>
      </c>
      <c r="DH107">
        <v>221.714958878609</v>
      </c>
      <c r="DI107">
        <v>221.576192976709</v>
      </c>
      <c r="DJ107">
        <v>220.88111004393201</v>
      </c>
      <c r="DK107">
        <v>221.861271640761</v>
      </c>
      <c r="DL107">
        <v>221.594101536659</v>
      </c>
      <c r="DM107">
        <v>221.359175106207</v>
      </c>
      <c r="DN107">
        <v>220.559610968058</v>
      </c>
      <c r="DO107">
        <v>217.227654231158</v>
      </c>
      <c r="DP107">
        <v>218.26458968359501</v>
      </c>
      <c r="DQ107">
        <v>223.06304992450299</v>
      </c>
      <c r="DR107">
        <v>222.73835944760401</v>
      </c>
      <c r="DS107">
        <v>222.95689308143699</v>
      </c>
      <c r="DT107">
        <v>223.24474017783601</v>
      </c>
      <c r="DU107">
        <v>222.909704643509</v>
      </c>
      <c r="DV107">
        <v>222.417936355866</v>
      </c>
      <c r="DW107">
        <v>223.189320201437</v>
      </c>
      <c r="DX107">
        <v>222.90736387623301</v>
      </c>
      <c r="DY107">
        <v>222.574025200298</v>
      </c>
      <c r="DZ107">
        <v>222.63760114529401</v>
      </c>
      <c r="EA107">
        <v>222.342665427886</v>
      </c>
      <c r="EB107">
        <v>222.07197762397601</v>
      </c>
      <c r="EC107">
        <v>223.251979036893</v>
      </c>
      <c r="ED107">
        <v>222.34907665960901</v>
      </c>
      <c r="EE107">
        <v>222.627357527139</v>
      </c>
      <c r="EF107">
        <v>222.53902573892299</v>
      </c>
      <c r="EG107">
        <v>222.19202299224</v>
      </c>
      <c r="EH107">
        <v>222.894746411602</v>
      </c>
      <c r="EI107">
        <v>222.290331067533</v>
      </c>
      <c r="EJ107">
        <v>221.85285596678801</v>
      </c>
      <c r="EK107">
        <v>222.87810684453399</v>
      </c>
      <c r="EL107">
        <v>222.92125728919299</v>
      </c>
      <c r="EM107">
        <v>223.52688220917199</v>
      </c>
      <c r="EN107">
        <v>222.84020260874701</v>
      </c>
      <c r="EO107">
        <v>223.55813754175</v>
      </c>
      <c r="EP107">
        <v>223.88989026744599</v>
      </c>
      <c r="EQ107">
        <v>223.20350598147999</v>
      </c>
      <c r="ER107">
        <v>222.61291851918801</v>
      </c>
      <c r="ES107">
        <v>222.763787061839</v>
      </c>
      <c r="ET107">
        <v>223.84958539438901</v>
      </c>
      <c r="EU107">
        <v>223.46317418567</v>
      </c>
      <c r="EV107">
        <v>223.34727353118501</v>
      </c>
      <c r="EW107">
        <v>222.97562393556001</v>
      </c>
      <c r="EX107">
        <v>223.950722831154</v>
      </c>
      <c r="EY107">
        <v>223.568336344795</v>
      </c>
      <c r="EZ107">
        <v>223.07933745000801</v>
      </c>
      <c r="FA107">
        <v>223.04632679641401</v>
      </c>
      <c r="FB107">
        <v>223.18304541673501</v>
      </c>
      <c r="FC107">
        <v>222.38418589909099</v>
      </c>
      <c r="FD107">
        <v>222.72974705763099</v>
      </c>
      <c r="FE107">
        <v>222.22169932382101</v>
      </c>
      <c r="FF107">
        <v>222.05767379669601</v>
      </c>
      <c r="FG107">
        <v>223.62644486194799</v>
      </c>
      <c r="FH107">
        <v>223.24497349290701</v>
      </c>
      <c r="FI107">
        <v>223.25575400239799</v>
      </c>
      <c r="FJ107">
        <v>222.48127844089001</v>
      </c>
      <c r="FK107">
        <v>221.84934053805</v>
      </c>
      <c r="FL107">
        <v>221.705396997245</v>
      </c>
      <c r="FM107">
        <v>223.31966592224001</v>
      </c>
      <c r="FN107">
        <v>223.004171077249</v>
      </c>
      <c r="FO107">
        <v>224.255055934811</v>
      </c>
      <c r="FP107">
        <v>224.632384922445</v>
      </c>
      <c r="FQ107">
        <v>224.872494349188</v>
      </c>
      <c r="FR107">
        <v>224.59310209687101</v>
      </c>
      <c r="FS107">
        <v>225.997530154565</v>
      </c>
      <c r="FT107">
        <v>226.11479517148501</v>
      </c>
      <c r="FU107">
        <v>227.70095667746199</v>
      </c>
      <c r="FV107">
        <v>228.69685714180599</v>
      </c>
      <c r="FW107">
        <v>229.64946730086399</v>
      </c>
      <c r="FX107">
        <v>230.25469703100799</v>
      </c>
      <c r="FY107">
        <v>230.95729282844499</v>
      </c>
      <c r="FZ107">
        <v>232.16281486570099</v>
      </c>
      <c r="GA107">
        <v>233.38711531006899</v>
      </c>
      <c r="GB107">
        <v>233.47502274268001</v>
      </c>
      <c r="GC107">
        <v>233.27268683646599</v>
      </c>
      <c r="GD107">
        <v>233.35571994405601</v>
      </c>
      <c r="GE107">
        <v>233.01596191601701</v>
      </c>
      <c r="GF107">
        <v>234.176414993891</v>
      </c>
      <c r="GG107">
        <v>233.62155878400799</v>
      </c>
      <c r="GH107">
        <v>232.81917427957799</v>
      </c>
      <c r="GI107">
        <v>233.29494568930099</v>
      </c>
      <c r="GJ107">
        <v>233.82549435212701</v>
      </c>
    </row>
    <row r="108" spans="1:192" x14ac:dyDescent="0.25">
      <c r="A108">
        <v>1.17093535276357</v>
      </c>
      <c r="B108">
        <v>229.747911066569</v>
      </c>
      <c r="C108">
        <v>229.94047182863</v>
      </c>
      <c r="D108">
        <v>229.87135225741901</v>
      </c>
      <c r="E108">
        <v>230.63876322955099</v>
      </c>
      <c r="F108">
        <v>229.50927742256499</v>
      </c>
      <c r="G108">
        <v>224.851324135303</v>
      </c>
      <c r="H108">
        <v>226.17044651657801</v>
      </c>
      <c r="I108">
        <v>231.50120769590799</v>
      </c>
      <c r="J108">
        <v>231.126105696097</v>
      </c>
      <c r="K108">
        <v>231.69737371343101</v>
      </c>
      <c r="L108">
        <v>232.09977274139101</v>
      </c>
      <c r="M108">
        <v>232.50692623763501</v>
      </c>
      <c r="N108">
        <v>230.519888830723</v>
      </c>
      <c r="O108">
        <v>230.736449696676</v>
      </c>
      <c r="P108">
        <v>229.11802018492699</v>
      </c>
      <c r="Q108">
        <v>228.59628867535201</v>
      </c>
      <c r="R108">
        <v>227.31288935347499</v>
      </c>
      <c r="S108">
        <v>226.30146043519099</v>
      </c>
      <c r="T108">
        <v>225.75076940812599</v>
      </c>
      <c r="U108">
        <v>224.52684795114499</v>
      </c>
      <c r="V108">
        <v>223.86043111505401</v>
      </c>
      <c r="W108">
        <v>223.20467867253399</v>
      </c>
      <c r="X108">
        <v>221.64601901197</v>
      </c>
      <c r="Y108">
        <v>220.76694677120699</v>
      </c>
      <c r="Z108">
        <v>220.48176552087401</v>
      </c>
      <c r="AA108">
        <v>220.32985784988099</v>
      </c>
      <c r="AB108">
        <v>219.92162776911701</v>
      </c>
      <c r="AC108">
        <v>220.57184652020601</v>
      </c>
      <c r="AD108">
        <v>219.11150435958501</v>
      </c>
      <c r="AE108">
        <v>220.27140498449299</v>
      </c>
      <c r="AF108">
        <v>220.62072504034899</v>
      </c>
      <c r="AG108">
        <v>220.152315421964</v>
      </c>
      <c r="AH108">
        <v>220.35379760682599</v>
      </c>
      <c r="AI108">
        <v>220.00933836632299</v>
      </c>
      <c r="AJ108">
        <v>220.622518424681</v>
      </c>
      <c r="AK108">
        <v>220.45546340102101</v>
      </c>
      <c r="AL108">
        <v>221.36691192437601</v>
      </c>
      <c r="AM108">
        <v>220.62162131176899</v>
      </c>
      <c r="AN108">
        <v>221.165092390067</v>
      </c>
      <c r="AO108">
        <v>221.35841961936299</v>
      </c>
      <c r="AP108">
        <v>220.44165318332799</v>
      </c>
      <c r="AQ108">
        <v>221.29840751016999</v>
      </c>
      <c r="AR108">
        <v>220.83744239087301</v>
      </c>
      <c r="AS108">
        <v>221.72896031506301</v>
      </c>
      <c r="AT108">
        <v>222.132050128706</v>
      </c>
      <c r="AU108">
        <v>221.207542013509</v>
      </c>
      <c r="AV108">
        <v>221.264179468549</v>
      </c>
      <c r="AW108">
        <v>221.858332599091</v>
      </c>
      <c r="AX108">
        <v>221.256923487497</v>
      </c>
      <c r="AY108">
        <v>221.533625598763</v>
      </c>
      <c r="AZ108">
        <v>221.74041630838099</v>
      </c>
      <c r="BA108">
        <v>221.33921434569399</v>
      </c>
      <c r="BB108">
        <v>221.87744646563601</v>
      </c>
      <c r="BC108">
        <v>221.653193255828</v>
      </c>
      <c r="BD108">
        <v>221.29428954569099</v>
      </c>
      <c r="BE108">
        <v>221.943794854403</v>
      </c>
      <c r="BF108">
        <v>221.430946495076</v>
      </c>
      <c r="BG108">
        <v>221.12045859238</v>
      </c>
      <c r="BH108">
        <v>221.55922561073601</v>
      </c>
      <c r="BI108">
        <v>221.973552158606</v>
      </c>
      <c r="BJ108">
        <v>222.08729154150899</v>
      </c>
      <c r="BK108">
        <v>222.19124209122401</v>
      </c>
      <c r="BL108">
        <v>221.41401590617701</v>
      </c>
      <c r="BM108">
        <v>221.322195391658</v>
      </c>
      <c r="BN108">
        <v>222.27240049255099</v>
      </c>
      <c r="BO108">
        <v>221.931263402365</v>
      </c>
      <c r="BP108">
        <v>222.009082793625</v>
      </c>
      <c r="BQ108">
        <v>221.863872293328</v>
      </c>
      <c r="BR108">
        <v>221.64126369479399</v>
      </c>
      <c r="BS108">
        <v>221.10363590265999</v>
      </c>
      <c r="BT108">
        <v>221.75891332553999</v>
      </c>
      <c r="BU108">
        <v>221.733994384754</v>
      </c>
      <c r="BV108">
        <v>221.47283321322399</v>
      </c>
      <c r="BW108">
        <v>221.51202445321201</v>
      </c>
      <c r="BX108">
        <v>221.17417707407299</v>
      </c>
      <c r="BY108">
        <v>221.60539927446999</v>
      </c>
      <c r="BZ108">
        <v>221.362944555881</v>
      </c>
      <c r="CA108">
        <v>221.74541993936799</v>
      </c>
      <c r="CB108">
        <v>221.35097913903999</v>
      </c>
      <c r="CC108">
        <v>221.61303284485501</v>
      </c>
      <c r="CD108">
        <v>221.057677785934</v>
      </c>
      <c r="CE108">
        <v>221.047885812017</v>
      </c>
      <c r="CF108">
        <v>220.835783564537</v>
      </c>
      <c r="CG108">
        <v>220.69187084014999</v>
      </c>
      <c r="CH108">
        <v>221.37682178866999</v>
      </c>
      <c r="CI108">
        <v>220.39437228093701</v>
      </c>
      <c r="CJ108">
        <v>221.195827167479</v>
      </c>
      <c r="CK108">
        <v>220.969942296792</v>
      </c>
      <c r="CL108">
        <v>220.83331232143601</v>
      </c>
      <c r="CM108">
        <v>221.66273461140699</v>
      </c>
      <c r="CN108">
        <v>220.649321766491</v>
      </c>
      <c r="CO108">
        <v>221.30219176377699</v>
      </c>
      <c r="CP108">
        <v>220.80534151411899</v>
      </c>
      <c r="CQ108">
        <v>220.68714293513199</v>
      </c>
      <c r="CR108">
        <v>221.158585266443</v>
      </c>
      <c r="CS108">
        <v>220.90050674301301</v>
      </c>
      <c r="CT108">
        <v>221.16572034118801</v>
      </c>
      <c r="CU108">
        <v>220.421726954598</v>
      </c>
      <c r="CV108">
        <v>220.57506639939999</v>
      </c>
      <c r="CW108">
        <v>220.20823482618701</v>
      </c>
      <c r="CX108">
        <v>220.811046238362</v>
      </c>
      <c r="CY108">
        <v>220.57865867382</v>
      </c>
      <c r="CZ108">
        <v>220.71354433592501</v>
      </c>
      <c r="DA108">
        <v>221.21143296851301</v>
      </c>
      <c r="DB108">
        <v>220.290467095145</v>
      </c>
      <c r="DC108">
        <v>220.58605745242201</v>
      </c>
      <c r="DD108">
        <v>220.86994818921701</v>
      </c>
      <c r="DE108">
        <v>220.44493742134301</v>
      </c>
      <c r="DF108">
        <v>220.34193920016901</v>
      </c>
      <c r="DG108">
        <v>220.36455229113901</v>
      </c>
      <c r="DH108">
        <v>220.71515154929301</v>
      </c>
      <c r="DI108">
        <v>220.58272272578199</v>
      </c>
      <c r="DJ108">
        <v>220.114113534757</v>
      </c>
      <c r="DK108">
        <v>220.697444301118</v>
      </c>
      <c r="DL108">
        <v>220.95707895719499</v>
      </c>
      <c r="DM108">
        <v>220.61201556678</v>
      </c>
      <c r="DN108">
        <v>220.012364610764</v>
      </c>
      <c r="DO108">
        <v>216.530816826121</v>
      </c>
      <c r="DP108">
        <v>217.31129755891101</v>
      </c>
      <c r="DQ108">
        <v>222.393385295885</v>
      </c>
      <c r="DR108">
        <v>221.89984832528299</v>
      </c>
      <c r="DS108">
        <v>222.38379433271001</v>
      </c>
      <c r="DT108">
        <v>221.97202763996401</v>
      </c>
      <c r="DU108">
        <v>221.73283566048801</v>
      </c>
      <c r="DV108">
        <v>221.859195277922</v>
      </c>
      <c r="DW108">
        <v>221.97017814265399</v>
      </c>
      <c r="DX108">
        <v>221.03420038406401</v>
      </c>
      <c r="DY108">
        <v>222.01808468642</v>
      </c>
      <c r="DZ108">
        <v>221.35183616619301</v>
      </c>
      <c r="EA108">
        <v>221.03130433831899</v>
      </c>
      <c r="EB108">
        <v>221.21582556283599</v>
      </c>
      <c r="EC108">
        <v>221.07224669761999</v>
      </c>
      <c r="ED108">
        <v>221.56500827618501</v>
      </c>
      <c r="EE108">
        <v>221.68995228183201</v>
      </c>
      <c r="EF108">
        <v>221.18887666270501</v>
      </c>
      <c r="EG108">
        <v>221.977878529452</v>
      </c>
      <c r="EH108">
        <v>220.90568136962801</v>
      </c>
      <c r="EI108">
        <v>221.65407589588301</v>
      </c>
      <c r="EJ108">
        <v>221.48629028242701</v>
      </c>
      <c r="EK108">
        <v>221.867702395821</v>
      </c>
      <c r="EL108">
        <v>221.82478646024299</v>
      </c>
      <c r="EM108">
        <v>222.42195749618</v>
      </c>
      <c r="EN108">
        <v>222.00404787405401</v>
      </c>
      <c r="EO108">
        <v>221.933963755279</v>
      </c>
      <c r="EP108">
        <v>222.70890902731699</v>
      </c>
      <c r="EQ108">
        <v>221.22929818486401</v>
      </c>
      <c r="ER108">
        <v>221.47283683190599</v>
      </c>
      <c r="ES108">
        <v>221.61559858669</v>
      </c>
      <c r="ET108">
        <v>222.93010547256699</v>
      </c>
      <c r="EU108">
        <v>222.428743518229</v>
      </c>
      <c r="EV108">
        <v>221.889089685416</v>
      </c>
      <c r="EW108">
        <v>221.57868575417001</v>
      </c>
      <c r="EX108">
        <v>222.32173845067999</v>
      </c>
      <c r="EY108">
        <v>222.963561655186</v>
      </c>
      <c r="EZ108">
        <v>222.36484776978099</v>
      </c>
      <c r="FA108">
        <v>222.11168416113901</v>
      </c>
      <c r="FB108">
        <v>223.126958115657</v>
      </c>
      <c r="FC108">
        <v>221.566729831336</v>
      </c>
      <c r="FD108">
        <v>222.23507191373801</v>
      </c>
      <c r="FE108">
        <v>221.360309536985</v>
      </c>
      <c r="FF108">
        <v>221.68325392525401</v>
      </c>
      <c r="FG108">
        <v>221.84748349703801</v>
      </c>
      <c r="FH108">
        <v>221.77099269503401</v>
      </c>
      <c r="FI108">
        <v>222.49501091507099</v>
      </c>
      <c r="FJ108">
        <v>221.70376605869501</v>
      </c>
      <c r="FK108">
        <v>221.33028512082899</v>
      </c>
      <c r="FL108">
        <v>220.96142133882199</v>
      </c>
      <c r="FM108">
        <v>222.30514712695901</v>
      </c>
      <c r="FN108">
        <v>222.039213959352</v>
      </c>
      <c r="FO108">
        <v>223.046670439509</v>
      </c>
      <c r="FP108">
        <v>223.04402177488001</v>
      </c>
      <c r="FQ108">
        <v>223.23127763330899</v>
      </c>
      <c r="FR108">
        <v>223.70259976079501</v>
      </c>
      <c r="FS108">
        <v>225.07695638423701</v>
      </c>
      <c r="FT108">
        <v>224.663575454083</v>
      </c>
      <c r="FU108">
        <v>225.90302079797399</v>
      </c>
      <c r="FV108">
        <v>227.179329746825</v>
      </c>
      <c r="FW108">
        <v>228.104870453746</v>
      </c>
      <c r="FX108">
        <v>229.220385811477</v>
      </c>
      <c r="FY108">
        <v>229.63393177429401</v>
      </c>
      <c r="FZ108">
        <v>230.615824612778</v>
      </c>
      <c r="GA108">
        <v>231.67150328240101</v>
      </c>
      <c r="GB108">
        <v>232.588415397609</v>
      </c>
      <c r="GC108">
        <v>232.379065960025</v>
      </c>
      <c r="GD108">
        <v>232.33946657182199</v>
      </c>
      <c r="GE108">
        <v>231.69119764451699</v>
      </c>
      <c r="GF108">
        <v>232.61402195020199</v>
      </c>
      <c r="GG108">
        <v>232.623251394666</v>
      </c>
      <c r="GH108">
        <v>232.33893257539901</v>
      </c>
      <c r="GI108">
        <v>231.35855991401499</v>
      </c>
      <c r="GJ108">
        <v>232.568635261145</v>
      </c>
    </row>
    <row r="109" spans="1:192" x14ac:dyDescent="0.25">
      <c r="A109">
        <v>1.1803772146201099</v>
      </c>
      <c r="B109">
        <v>228.962201221274</v>
      </c>
      <c r="C109">
        <v>228.93159736250701</v>
      </c>
      <c r="D109">
        <v>227.59755985164</v>
      </c>
      <c r="E109">
        <v>229.013736410826</v>
      </c>
      <c r="F109">
        <v>227.86472070898799</v>
      </c>
      <c r="G109">
        <v>223.98287834720799</v>
      </c>
      <c r="H109">
        <v>224.89815604027299</v>
      </c>
      <c r="I109">
        <v>229.654856177147</v>
      </c>
      <c r="J109">
        <v>230.09740700206399</v>
      </c>
      <c r="K109">
        <v>230.778718607672</v>
      </c>
      <c r="L109">
        <v>231.10122645921899</v>
      </c>
      <c r="M109">
        <v>230.83119882236301</v>
      </c>
      <c r="N109">
        <v>230.55526100505099</v>
      </c>
      <c r="O109">
        <v>228.276856887782</v>
      </c>
      <c r="P109">
        <v>228.047061911469</v>
      </c>
      <c r="Q109">
        <v>227.74989324682201</v>
      </c>
      <c r="R109">
        <v>226.687551934026</v>
      </c>
      <c r="S109">
        <v>224.640930154551</v>
      </c>
      <c r="T109">
        <v>224.81665268121699</v>
      </c>
      <c r="U109">
        <v>223.294804896074</v>
      </c>
      <c r="V109">
        <v>222.68729795489099</v>
      </c>
      <c r="W109">
        <v>222.22493783650299</v>
      </c>
      <c r="X109">
        <v>220.69691422010601</v>
      </c>
      <c r="Y109">
        <v>220.282525055886</v>
      </c>
      <c r="Z109">
        <v>220.04825857547399</v>
      </c>
      <c r="AA109">
        <v>219.02024988005201</v>
      </c>
      <c r="AB109">
        <v>218.924657483803</v>
      </c>
      <c r="AC109">
        <v>218.77571283064299</v>
      </c>
      <c r="AD109">
        <v>218.015489906109</v>
      </c>
      <c r="AE109">
        <v>219.46067201054501</v>
      </c>
      <c r="AF109">
        <v>219.77156672202801</v>
      </c>
      <c r="AG109">
        <v>219.441997218686</v>
      </c>
      <c r="AH109">
        <v>219.28320161244699</v>
      </c>
      <c r="AI109">
        <v>219.952597851664</v>
      </c>
      <c r="AJ109">
        <v>219.75736024507901</v>
      </c>
      <c r="AK109">
        <v>219.31176034363301</v>
      </c>
      <c r="AL109">
        <v>220.29426188648901</v>
      </c>
      <c r="AM109">
        <v>220.11213218721301</v>
      </c>
      <c r="AN109">
        <v>220.06073098369899</v>
      </c>
      <c r="AO109">
        <v>219.300635656857</v>
      </c>
      <c r="AP109">
        <v>218.895366068035</v>
      </c>
      <c r="AQ109">
        <v>220.26649119357299</v>
      </c>
      <c r="AR109">
        <v>220.15943797112101</v>
      </c>
      <c r="AS109">
        <v>220.39176304320901</v>
      </c>
      <c r="AT109">
        <v>221.004747166557</v>
      </c>
      <c r="AU109">
        <v>219.78866994090001</v>
      </c>
      <c r="AV109">
        <v>219.964810338977</v>
      </c>
      <c r="AW109">
        <v>220.916097918285</v>
      </c>
      <c r="AX109">
        <v>220.80747989027699</v>
      </c>
      <c r="AY109">
        <v>220.87651066214801</v>
      </c>
      <c r="AZ109">
        <v>220.973067503571</v>
      </c>
      <c r="BA109">
        <v>220.469589981642</v>
      </c>
      <c r="BB109">
        <v>220.81629854203601</v>
      </c>
      <c r="BC109">
        <v>220.97589204416201</v>
      </c>
      <c r="BD109">
        <v>220.127383046707</v>
      </c>
      <c r="BE109">
        <v>221.32060862693999</v>
      </c>
      <c r="BF109">
        <v>220.50976058721</v>
      </c>
      <c r="BG109">
        <v>220.63375539824</v>
      </c>
      <c r="BH109">
        <v>220.983982098561</v>
      </c>
      <c r="BI109">
        <v>220.49144496949501</v>
      </c>
      <c r="BJ109">
        <v>221.31810962483601</v>
      </c>
      <c r="BK109">
        <v>220.54170512482</v>
      </c>
      <c r="BL109">
        <v>220.59222829002101</v>
      </c>
      <c r="BM109">
        <v>220.99775299895001</v>
      </c>
      <c r="BN109">
        <v>220.586241004535</v>
      </c>
      <c r="BO109">
        <v>221.55389743300501</v>
      </c>
      <c r="BP109">
        <v>220.92476197244301</v>
      </c>
      <c r="BQ109">
        <v>221.35758565702901</v>
      </c>
      <c r="BR109">
        <v>220.21713106280399</v>
      </c>
      <c r="BS109">
        <v>220.34840690794701</v>
      </c>
      <c r="BT109">
        <v>220.60945049276901</v>
      </c>
      <c r="BU109">
        <v>220.114890431162</v>
      </c>
      <c r="BV109">
        <v>219.98328518904501</v>
      </c>
      <c r="BW109">
        <v>220.43866496593299</v>
      </c>
      <c r="BX109">
        <v>220.795491546704</v>
      </c>
      <c r="BY109">
        <v>219.70226486401501</v>
      </c>
      <c r="BZ109">
        <v>219.97240342140699</v>
      </c>
      <c r="CA109">
        <v>220.012921740845</v>
      </c>
      <c r="CB109">
        <v>220.78535610120201</v>
      </c>
      <c r="CC109">
        <v>221.27604557017099</v>
      </c>
      <c r="CD109">
        <v>220.01763272391</v>
      </c>
      <c r="CE109">
        <v>220.20505186980799</v>
      </c>
      <c r="CF109">
        <v>220.122974721905</v>
      </c>
      <c r="CG109">
        <v>220.16184348867699</v>
      </c>
      <c r="CH109">
        <v>220.37704917640099</v>
      </c>
      <c r="CI109">
        <v>219.793716450218</v>
      </c>
      <c r="CJ109">
        <v>219.88516160543799</v>
      </c>
      <c r="CK109">
        <v>220.345278235422</v>
      </c>
      <c r="CL109">
        <v>219.592149640711</v>
      </c>
      <c r="CM109">
        <v>220.78914650098301</v>
      </c>
      <c r="CN109">
        <v>219.532720647659</v>
      </c>
      <c r="CO109">
        <v>220.066891720217</v>
      </c>
      <c r="CP109">
        <v>219.83301809318101</v>
      </c>
      <c r="CQ109">
        <v>219.77940632513599</v>
      </c>
      <c r="CR109">
        <v>219.451842508206</v>
      </c>
      <c r="CS109">
        <v>219.86187941787699</v>
      </c>
      <c r="CT109">
        <v>220.15595924771901</v>
      </c>
      <c r="CU109">
        <v>219.959671438366</v>
      </c>
      <c r="CV109">
        <v>219.89803209569399</v>
      </c>
      <c r="CW109">
        <v>219.967974938873</v>
      </c>
      <c r="CX109">
        <v>220.54948389574699</v>
      </c>
      <c r="CY109">
        <v>219.23825892425299</v>
      </c>
      <c r="CZ109">
        <v>219.92982027753499</v>
      </c>
      <c r="DA109">
        <v>219.20344741219</v>
      </c>
      <c r="DB109">
        <v>219.469124175909</v>
      </c>
      <c r="DC109">
        <v>219.966299575812</v>
      </c>
      <c r="DD109">
        <v>220.181232871129</v>
      </c>
      <c r="DE109">
        <v>219.565003217287</v>
      </c>
      <c r="DF109">
        <v>220.10758691447799</v>
      </c>
      <c r="DG109">
        <v>219.32794549260601</v>
      </c>
      <c r="DH109">
        <v>219.90772780486799</v>
      </c>
      <c r="DI109">
        <v>219.63441243377801</v>
      </c>
      <c r="DJ109">
        <v>219.43386122533801</v>
      </c>
      <c r="DK109">
        <v>219.683692774257</v>
      </c>
      <c r="DL109">
        <v>220.070041520969</v>
      </c>
      <c r="DM109">
        <v>219.63439528064799</v>
      </c>
      <c r="DN109">
        <v>219.88498046483099</v>
      </c>
      <c r="DO109">
        <v>215.63614811425501</v>
      </c>
      <c r="DP109">
        <v>217.273370666007</v>
      </c>
      <c r="DQ109">
        <v>220.979115570484</v>
      </c>
      <c r="DR109">
        <v>220.894097956151</v>
      </c>
      <c r="DS109">
        <v>220.74394777904899</v>
      </c>
      <c r="DT109">
        <v>220.61935745924001</v>
      </c>
      <c r="DU109">
        <v>221.11832787204901</v>
      </c>
      <c r="DV109">
        <v>220.90634732460401</v>
      </c>
      <c r="DW109">
        <v>221.287588009384</v>
      </c>
      <c r="DX109">
        <v>220.455816560264</v>
      </c>
      <c r="DY109">
        <v>220.975862870502</v>
      </c>
      <c r="DZ109">
        <v>220.70938317311899</v>
      </c>
      <c r="EA109">
        <v>220.214060003203</v>
      </c>
      <c r="EB109">
        <v>220.860408301587</v>
      </c>
      <c r="EC109">
        <v>219.96506896102801</v>
      </c>
      <c r="ED109">
        <v>220.35581028223501</v>
      </c>
      <c r="EE109">
        <v>220.88920833241201</v>
      </c>
      <c r="EF109">
        <v>221.081360436403</v>
      </c>
      <c r="EG109">
        <v>220.376240934896</v>
      </c>
      <c r="EH109">
        <v>220.43712871061001</v>
      </c>
      <c r="EI109">
        <v>219.83910029006901</v>
      </c>
      <c r="EJ109">
        <v>220.98787840991599</v>
      </c>
      <c r="EK109">
        <v>221.03444171596101</v>
      </c>
      <c r="EL109">
        <v>221.038146950666</v>
      </c>
      <c r="EM109">
        <v>221.010936474316</v>
      </c>
      <c r="EN109">
        <v>220.85311267893999</v>
      </c>
      <c r="EO109">
        <v>220.998461569814</v>
      </c>
      <c r="EP109">
        <v>221.28451706572099</v>
      </c>
      <c r="EQ109">
        <v>220.573891746279</v>
      </c>
      <c r="ER109">
        <v>220.871150242477</v>
      </c>
      <c r="ES109">
        <v>220.80099292224</v>
      </c>
      <c r="ET109">
        <v>221.20427316525399</v>
      </c>
      <c r="EU109">
        <v>221.439002745426</v>
      </c>
      <c r="EV109">
        <v>221.046400241236</v>
      </c>
      <c r="EW109">
        <v>221.25503692521499</v>
      </c>
      <c r="EX109">
        <v>221.14699548689001</v>
      </c>
      <c r="EY109">
        <v>221.927524357978</v>
      </c>
      <c r="EZ109">
        <v>221.08654608338901</v>
      </c>
      <c r="FA109">
        <v>221.03498876930399</v>
      </c>
      <c r="FB109">
        <v>221.494017897893</v>
      </c>
      <c r="FC109">
        <v>220.96845552989501</v>
      </c>
      <c r="FD109">
        <v>220.90628589304001</v>
      </c>
      <c r="FE109">
        <v>220.914112668657</v>
      </c>
      <c r="FF109">
        <v>221.37145807446299</v>
      </c>
      <c r="FG109">
        <v>219.95756407295301</v>
      </c>
      <c r="FH109">
        <v>221.106013641224</v>
      </c>
      <c r="FI109">
        <v>221.470230784227</v>
      </c>
      <c r="FJ109">
        <v>220.71921203208001</v>
      </c>
      <c r="FK109">
        <v>220.32889510140399</v>
      </c>
      <c r="FL109">
        <v>220.53205267760001</v>
      </c>
      <c r="FM109">
        <v>220.842106078516</v>
      </c>
      <c r="FN109">
        <v>221.240663793159</v>
      </c>
      <c r="FO109">
        <v>222.12410007326099</v>
      </c>
      <c r="FP109">
        <v>221.35095838971199</v>
      </c>
      <c r="FQ109">
        <v>223.21112452436699</v>
      </c>
      <c r="FR109">
        <v>222.23329117531199</v>
      </c>
      <c r="FS109">
        <v>223.70379637417301</v>
      </c>
      <c r="FT109">
        <v>223.72523445146101</v>
      </c>
      <c r="FU109">
        <v>225.331458116075</v>
      </c>
      <c r="FV109">
        <v>225.49078745719501</v>
      </c>
      <c r="FW109">
        <v>226.32549112306299</v>
      </c>
      <c r="FX109">
        <v>227.47598797580201</v>
      </c>
      <c r="FY109">
        <v>228.78993791370999</v>
      </c>
      <c r="FZ109">
        <v>228.85963640780599</v>
      </c>
      <c r="GA109">
        <v>230.08919901318001</v>
      </c>
      <c r="GB109">
        <v>231.39701842081101</v>
      </c>
      <c r="GC109">
        <v>230.60718556697</v>
      </c>
      <c r="GD109">
        <v>230.409809938546</v>
      </c>
      <c r="GE109">
        <v>230.90617232589</v>
      </c>
      <c r="GF109">
        <v>230.875348003011</v>
      </c>
      <c r="GG109">
        <v>231.13517085127501</v>
      </c>
      <c r="GH109">
        <v>230.88242062330701</v>
      </c>
      <c r="GI109">
        <v>230.77390666627099</v>
      </c>
      <c r="GJ109">
        <v>230.553659815028</v>
      </c>
    </row>
    <row r="110" spans="1:192" x14ac:dyDescent="0.25">
      <c r="A110">
        <v>1.1898190764766501</v>
      </c>
      <c r="B110">
        <v>227.79858240151299</v>
      </c>
      <c r="C110">
        <v>227.681804859957</v>
      </c>
      <c r="D110">
        <v>227.36170376872801</v>
      </c>
      <c r="E110">
        <v>226.87589141564399</v>
      </c>
      <c r="F110">
        <v>227.28564652396301</v>
      </c>
      <c r="G110">
        <v>223.15649288954401</v>
      </c>
      <c r="H110">
        <v>223.475446932023</v>
      </c>
      <c r="I110">
        <v>228.38297108184301</v>
      </c>
      <c r="J110">
        <v>229.32750542084599</v>
      </c>
      <c r="K110">
        <v>228.56043608942699</v>
      </c>
      <c r="L110">
        <v>230.07219926684499</v>
      </c>
      <c r="M110">
        <v>229.044405344067</v>
      </c>
      <c r="N110">
        <v>228.73865976839099</v>
      </c>
      <c r="O110">
        <v>226.123370927748</v>
      </c>
      <c r="P110">
        <v>227.010670938148</v>
      </c>
      <c r="Q110">
        <v>225.84433562586099</v>
      </c>
      <c r="R110">
        <v>225.18120866657301</v>
      </c>
      <c r="S110">
        <v>224.19270047983201</v>
      </c>
      <c r="T110">
        <v>223.31528227567799</v>
      </c>
      <c r="U110">
        <v>222.20110846044801</v>
      </c>
      <c r="V110">
        <v>222.81643021377499</v>
      </c>
      <c r="W110">
        <v>221.042342509365</v>
      </c>
      <c r="X110">
        <v>220.20606507495199</v>
      </c>
      <c r="Y110">
        <v>219.67462256091</v>
      </c>
      <c r="Z110">
        <v>218.61137705199701</v>
      </c>
      <c r="AA110">
        <v>218.59866935533401</v>
      </c>
      <c r="AB110">
        <v>218.27171466642699</v>
      </c>
      <c r="AC110">
        <v>217.820556017331</v>
      </c>
      <c r="AD110">
        <v>217.832117414045</v>
      </c>
      <c r="AE110">
        <v>218.721360431856</v>
      </c>
      <c r="AF110">
        <v>219.110102312664</v>
      </c>
      <c r="AG110">
        <v>218.43417094129401</v>
      </c>
      <c r="AH110">
        <v>218.44470465548201</v>
      </c>
      <c r="AI110">
        <v>219.729932293123</v>
      </c>
      <c r="AJ110">
        <v>219.29928626305201</v>
      </c>
      <c r="AK110">
        <v>218.46148879070401</v>
      </c>
      <c r="AL110">
        <v>218.79432700539999</v>
      </c>
      <c r="AM110">
        <v>218.910218933089</v>
      </c>
      <c r="AN110">
        <v>218.99224264512699</v>
      </c>
      <c r="AO110">
        <v>218.22832661747401</v>
      </c>
      <c r="AP110">
        <v>218.791317647547</v>
      </c>
      <c r="AQ110">
        <v>219.29676051934501</v>
      </c>
      <c r="AR110">
        <v>218.88947249036499</v>
      </c>
      <c r="AS110">
        <v>220.10476192113001</v>
      </c>
      <c r="AT110">
        <v>219.511843256887</v>
      </c>
      <c r="AU110">
        <v>218.55278356603</v>
      </c>
      <c r="AV110">
        <v>219.550957511631</v>
      </c>
      <c r="AW110">
        <v>219.393042503309</v>
      </c>
      <c r="AX110">
        <v>219.64080006979901</v>
      </c>
      <c r="AY110">
        <v>219.62944181064299</v>
      </c>
      <c r="AZ110">
        <v>219.82441936540201</v>
      </c>
      <c r="BA110">
        <v>219.41161444228601</v>
      </c>
      <c r="BB110">
        <v>218.994259880052</v>
      </c>
      <c r="BC110">
        <v>219.75372113399899</v>
      </c>
      <c r="BD110">
        <v>218.53842604907999</v>
      </c>
      <c r="BE110">
        <v>220.227447594501</v>
      </c>
      <c r="BF110">
        <v>219.79568187729799</v>
      </c>
      <c r="BG110">
        <v>219.866483656073</v>
      </c>
      <c r="BH110">
        <v>219.39258513593299</v>
      </c>
      <c r="BI110">
        <v>219.561128794345</v>
      </c>
      <c r="BJ110">
        <v>220.32650013154401</v>
      </c>
      <c r="BK110">
        <v>219.830104997333</v>
      </c>
      <c r="BL110">
        <v>219.44633096068199</v>
      </c>
      <c r="BM110">
        <v>219.70643817186701</v>
      </c>
      <c r="BN110">
        <v>219.697947127611</v>
      </c>
      <c r="BO110">
        <v>220.80130255676099</v>
      </c>
      <c r="BP110">
        <v>219.277822366934</v>
      </c>
      <c r="BQ110">
        <v>220.64775097358699</v>
      </c>
      <c r="BR110">
        <v>219.956308548067</v>
      </c>
      <c r="BS110">
        <v>219.396242141355</v>
      </c>
      <c r="BT110">
        <v>219.58129163168101</v>
      </c>
      <c r="BU110">
        <v>219.62409311126899</v>
      </c>
      <c r="BV110">
        <v>218.81272498216001</v>
      </c>
      <c r="BW110">
        <v>219.477431660891</v>
      </c>
      <c r="BX110">
        <v>219.86854206533599</v>
      </c>
      <c r="BY110">
        <v>219.15886763284999</v>
      </c>
      <c r="BZ110">
        <v>219.46537400382499</v>
      </c>
      <c r="CA110">
        <v>218.98965795156701</v>
      </c>
      <c r="CB110">
        <v>219.553315637049</v>
      </c>
      <c r="CC110">
        <v>219.237001243717</v>
      </c>
      <c r="CD110">
        <v>219.22566707800499</v>
      </c>
      <c r="CE110">
        <v>219.262653745775</v>
      </c>
      <c r="CF110">
        <v>218.94472317240201</v>
      </c>
      <c r="CG110">
        <v>219.06307564549999</v>
      </c>
      <c r="CH110">
        <v>218.601707640456</v>
      </c>
      <c r="CI110">
        <v>218.43793423207401</v>
      </c>
      <c r="CJ110">
        <v>218.75580147362399</v>
      </c>
      <c r="CK110">
        <v>219.27511369882501</v>
      </c>
      <c r="CL110">
        <v>219.40443144622401</v>
      </c>
      <c r="CM110">
        <v>219.24884902887399</v>
      </c>
      <c r="CN110">
        <v>218.03883121496</v>
      </c>
      <c r="CO110">
        <v>219.29380233431601</v>
      </c>
      <c r="CP110">
        <v>219.25359455114199</v>
      </c>
      <c r="CQ110">
        <v>219.42861893055499</v>
      </c>
      <c r="CR110">
        <v>218.48076857503401</v>
      </c>
      <c r="CS110">
        <v>219.15499709749199</v>
      </c>
      <c r="CT110">
        <v>219.24063270892199</v>
      </c>
      <c r="CU110">
        <v>219.16208830095999</v>
      </c>
      <c r="CV110">
        <v>219.17639132404901</v>
      </c>
      <c r="CW110">
        <v>218.928317154643</v>
      </c>
      <c r="CX110">
        <v>219.460364015989</v>
      </c>
      <c r="CY110">
        <v>218.12802169830701</v>
      </c>
      <c r="CZ110">
        <v>218.19245415952301</v>
      </c>
      <c r="DA110">
        <v>218.21074563771799</v>
      </c>
      <c r="DB110">
        <v>218.85933945008401</v>
      </c>
      <c r="DC110">
        <v>218.783916434514</v>
      </c>
      <c r="DD110">
        <v>219.34503930593101</v>
      </c>
      <c r="DE110">
        <v>218.73420006736501</v>
      </c>
      <c r="DF110">
        <v>218.941488590397</v>
      </c>
      <c r="DG110">
        <v>218.73251220878799</v>
      </c>
      <c r="DH110">
        <v>218.14989140590001</v>
      </c>
      <c r="DI110">
        <v>218.482717002513</v>
      </c>
      <c r="DJ110">
        <v>218.144769182727</v>
      </c>
      <c r="DK110">
        <v>218.38983605911301</v>
      </c>
      <c r="DL110">
        <v>218.99465276117499</v>
      </c>
      <c r="DM110">
        <v>218.661532392352</v>
      </c>
      <c r="DN110">
        <v>218.9714798505</v>
      </c>
      <c r="DO110">
        <v>214.59668498084699</v>
      </c>
      <c r="DP110">
        <v>216.37008931286701</v>
      </c>
      <c r="DQ110">
        <v>220.11405623760999</v>
      </c>
      <c r="DR110">
        <v>219.84349168150499</v>
      </c>
      <c r="DS110">
        <v>219.54445028583001</v>
      </c>
      <c r="DT110">
        <v>219.39747501486701</v>
      </c>
      <c r="DU110">
        <v>219.80857192625299</v>
      </c>
      <c r="DV110">
        <v>220.057585282986</v>
      </c>
      <c r="DW110">
        <v>219.695466929064</v>
      </c>
      <c r="DX110">
        <v>219.807046505442</v>
      </c>
      <c r="DY110">
        <v>219.86834426916499</v>
      </c>
      <c r="DZ110">
        <v>220.31103352254999</v>
      </c>
      <c r="EA110">
        <v>219.55837959503501</v>
      </c>
      <c r="EB110">
        <v>219.45648513182201</v>
      </c>
      <c r="EC110">
        <v>219.67471009117901</v>
      </c>
      <c r="ED110">
        <v>220.17787333643599</v>
      </c>
      <c r="EE110">
        <v>219.82945559905801</v>
      </c>
      <c r="EF110">
        <v>219.77545899191301</v>
      </c>
      <c r="EG110">
        <v>219.178898561746</v>
      </c>
      <c r="EH110">
        <v>219.42346789880801</v>
      </c>
      <c r="EI110">
        <v>219.173528183032</v>
      </c>
      <c r="EJ110">
        <v>219.996199487144</v>
      </c>
      <c r="EK110">
        <v>219.630856194079</v>
      </c>
      <c r="EL110">
        <v>219.75888330997799</v>
      </c>
      <c r="EM110">
        <v>219.23808871182899</v>
      </c>
      <c r="EN110">
        <v>219.86163975593399</v>
      </c>
      <c r="EO110">
        <v>220.26778480685101</v>
      </c>
      <c r="EP110">
        <v>220.08508383412601</v>
      </c>
      <c r="EQ110">
        <v>219.67281039951899</v>
      </c>
      <c r="ER110">
        <v>220.346000562667</v>
      </c>
      <c r="ES110">
        <v>219.85870119562301</v>
      </c>
      <c r="ET110">
        <v>220.06116616087201</v>
      </c>
      <c r="EU110">
        <v>220.78270360659101</v>
      </c>
      <c r="EV110">
        <v>220.054159982025</v>
      </c>
      <c r="EW110">
        <v>220.83286683351901</v>
      </c>
      <c r="EX110">
        <v>220.46972345413201</v>
      </c>
      <c r="EY110">
        <v>220.68523427579001</v>
      </c>
      <c r="EZ110">
        <v>220.49087571157099</v>
      </c>
      <c r="FA110">
        <v>220.21407477685401</v>
      </c>
      <c r="FB110">
        <v>220.17890997731899</v>
      </c>
      <c r="FC110">
        <v>220.20195073608599</v>
      </c>
      <c r="FD110">
        <v>220.31195818035999</v>
      </c>
      <c r="FE110">
        <v>219.81065278818301</v>
      </c>
      <c r="FF110">
        <v>219.37767214812101</v>
      </c>
      <c r="FG110">
        <v>219.81630071992501</v>
      </c>
      <c r="FH110">
        <v>219.98335099501</v>
      </c>
      <c r="FI110">
        <v>219.92438162184399</v>
      </c>
      <c r="FJ110">
        <v>220.70294508453301</v>
      </c>
      <c r="FK110">
        <v>219.513881308371</v>
      </c>
      <c r="FL110">
        <v>219.63662816872301</v>
      </c>
      <c r="FM110">
        <v>219.56705839085299</v>
      </c>
      <c r="FN110">
        <v>219.79721080527</v>
      </c>
      <c r="FO110">
        <v>221.06925053698799</v>
      </c>
      <c r="FP110">
        <v>220.82079812817</v>
      </c>
      <c r="FQ110">
        <v>221.90009950274001</v>
      </c>
      <c r="FR110">
        <v>221.66280785060101</v>
      </c>
      <c r="FS110">
        <v>222.34844016641699</v>
      </c>
      <c r="FT110">
        <v>222.136173637903</v>
      </c>
      <c r="FU110">
        <v>223.911369178749</v>
      </c>
      <c r="FV110">
        <v>224.422002743517</v>
      </c>
      <c r="FW110">
        <v>225.28236218458301</v>
      </c>
      <c r="FX110">
        <v>226.258207592025</v>
      </c>
      <c r="FY110">
        <v>228.02670274458001</v>
      </c>
      <c r="FZ110">
        <v>227.95963136051401</v>
      </c>
      <c r="GA110">
        <v>229.38792313808401</v>
      </c>
      <c r="GB110">
        <v>229.500332638119</v>
      </c>
      <c r="GC110">
        <v>228.82014738083899</v>
      </c>
      <c r="GD110">
        <v>228.88992618648601</v>
      </c>
      <c r="GE110">
        <v>229.416892849004</v>
      </c>
      <c r="GF110">
        <v>229.74807551409501</v>
      </c>
      <c r="GG110">
        <v>229.38931703529599</v>
      </c>
      <c r="GH110">
        <v>229.06814551681899</v>
      </c>
      <c r="GI110">
        <v>229.07617085407699</v>
      </c>
      <c r="GJ110">
        <v>229.97985315748201</v>
      </c>
    </row>
    <row r="111" spans="1:192" x14ac:dyDescent="0.25">
      <c r="A111">
        <v>1.19926093833319</v>
      </c>
      <c r="B111">
        <v>226.377243788946</v>
      </c>
      <c r="C111">
        <v>226.18430965981401</v>
      </c>
      <c r="D111">
        <v>226.389451069855</v>
      </c>
      <c r="E111">
        <v>225.742155461556</v>
      </c>
      <c r="F111">
        <v>225.33478077546701</v>
      </c>
      <c r="G111">
        <v>221.24306588729999</v>
      </c>
      <c r="H111">
        <v>222.68562375162699</v>
      </c>
      <c r="I111">
        <v>228.30980240664201</v>
      </c>
      <c r="J111">
        <v>228.84922494300699</v>
      </c>
      <c r="K111">
        <v>228.259510576521</v>
      </c>
      <c r="L111">
        <v>228.413480804888</v>
      </c>
      <c r="M111">
        <v>228.046675274899</v>
      </c>
      <c r="N111">
        <v>226.882963947386</v>
      </c>
      <c r="O111">
        <v>226.09867841027599</v>
      </c>
      <c r="P111">
        <v>225.57208903988999</v>
      </c>
      <c r="Q111">
        <v>224.797656065605</v>
      </c>
      <c r="R111">
        <v>224.23891343676499</v>
      </c>
      <c r="S111">
        <v>222.65245513477399</v>
      </c>
      <c r="T111">
        <v>222.11348133707</v>
      </c>
      <c r="U111">
        <v>221.41703714041901</v>
      </c>
      <c r="V111">
        <v>221.26962687322899</v>
      </c>
      <c r="W111">
        <v>220.25599178298199</v>
      </c>
      <c r="X111">
        <v>219.49094031892699</v>
      </c>
      <c r="Y111">
        <v>219.202497780431</v>
      </c>
      <c r="Z111">
        <v>217.39757988843601</v>
      </c>
      <c r="AA111">
        <v>217.412123649177</v>
      </c>
      <c r="AB111">
        <v>217.27944846914801</v>
      </c>
      <c r="AC111">
        <v>217.67654633508999</v>
      </c>
      <c r="AD111">
        <v>217.34370452150301</v>
      </c>
      <c r="AE111">
        <v>218.09882024127401</v>
      </c>
      <c r="AF111">
        <v>217.82753834094899</v>
      </c>
      <c r="AG111">
        <v>217.456999498876</v>
      </c>
      <c r="AH111">
        <v>217.39739838230599</v>
      </c>
      <c r="AI111">
        <v>217.98632947043001</v>
      </c>
      <c r="AJ111">
        <v>217.91953118268</v>
      </c>
      <c r="AK111">
        <v>217.89189932197601</v>
      </c>
      <c r="AL111">
        <v>217.56895230492199</v>
      </c>
      <c r="AM111">
        <v>218.076514000114</v>
      </c>
      <c r="AN111">
        <v>218.564070420999</v>
      </c>
      <c r="AO111">
        <v>217.232525935128</v>
      </c>
      <c r="AP111">
        <v>217.92131564466399</v>
      </c>
      <c r="AQ111">
        <v>218.796362824943</v>
      </c>
      <c r="AR111">
        <v>217.45271200307801</v>
      </c>
      <c r="AS111">
        <v>218.18748885996399</v>
      </c>
      <c r="AT111">
        <v>218.43295143579999</v>
      </c>
      <c r="AU111">
        <v>218.73847295988401</v>
      </c>
      <c r="AV111">
        <v>219.040296500533</v>
      </c>
      <c r="AW111">
        <v>218.810288402477</v>
      </c>
      <c r="AX111">
        <v>218.446532928469</v>
      </c>
      <c r="AY111">
        <v>218.61743638016199</v>
      </c>
      <c r="AZ111">
        <v>219.36605060183601</v>
      </c>
      <c r="BA111">
        <v>218.26146359033399</v>
      </c>
      <c r="BB111">
        <v>218.41224129927301</v>
      </c>
      <c r="BC111">
        <v>218.583544160885</v>
      </c>
      <c r="BD111">
        <v>218.06835168481899</v>
      </c>
      <c r="BE111">
        <v>218.941600007999</v>
      </c>
      <c r="BF111">
        <v>219.18286957689199</v>
      </c>
      <c r="BG111">
        <v>218.45861883212501</v>
      </c>
      <c r="BH111">
        <v>218.39732620092499</v>
      </c>
      <c r="BI111">
        <v>218.48334602302799</v>
      </c>
      <c r="BJ111">
        <v>219.18721455632601</v>
      </c>
      <c r="BK111">
        <v>218.55920676261701</v>
      </c>
      <c r="BL111">
        <v>218.647601512054</v>
      </c>
      <c r="BM111">
        <v>218.87692557084699</v>
      </c>
      <c r="BN111">
        <v>219.14066077963</v>
      </c>
      <c r="BO111">
        <v>219.15750376010601</v>
      </c>
      <c r="BP111">
        <v>218.45617162483299</v>
      </c>
      <c r="BQ111">
        <v>219.217376899393</v>
      </c>
      <c r="BR111">
        <v>218.88655442976699</v>
      </c>
      <c r="BS111">
        <v>218.66342736065701</v>
      </c>
      <c r="BT111">
        <v>218.92102370259201</v>
      </c>
      <c r="BU111">
        <v>218.64773369573899</v>
      </c>
      <c r="BV111">
        <v>218.34538285234501</v>
      </c>
      <c r="BW111">
        <v>218.63162457468499</v>
      </c>
      <c r="BX111">
        <v>219.27769915584</v>
      </c>
      <c r="BY111">
        <v>218.48654163827999</v>
      </c>
      <c r="BZ111">
        <v>218.32154299002801</v>
      </c>
      <c r="CA111">
        <v>218.61061497869599</v>
      </c>
      <c r="CB111">
        <v>218.18624610444999</v>
      </c>
      <c r="CC111">
        <v>217.68688993657199</v>
      </c>
      <c r="CD111">
        <v>218.76048863867101</v>
      </c>
      <c r="CE111">
        <v>218.121554473754</v>
      </c>
      <c r="CF111">
        <v>217.579849453246</v>
      </c>
      <c r="CG111">
        <v>218.12747624293701</v>
      </c>
      <c r="CH111">
        <v>217.66797677264401</v>
      </c>
      <c r="CI111">
        <v>218.352402296251</v>
      </c>
      <c r="CJ111">
        <v>218.069989412892</v>
      </c>
      <c r="CK111">
        <v>218.16040195745501</v>
      </c>
      <c r="CL111">
        <v>218.56178318917901</v>
      </c>
      <c r="CM111">
        <v>218.447790394234</v>
      </c>
      <c r="CN111">
        <v>217.92824703760201</v>
      </c>
      <c r="CO111">
        <v>218.009502896649</v>
      </c>
      <c r="CP111">
        <v>218.137308482989</v>
      </c>
      <c r="CQ111">
        <v>218.021743323301</v>
      </c>
      <c r="CR111">
        <v>218.130592275558</v>
      </c>
      <c r="CS111">
        <v>218.39477227338199</v>
      </c>
      <c r="CT111">
        <v>217.719026508637</v>
      </c>
      <c r="CU111">
        <v>217.591305778286</v>
      </c>
      <c r="CV111">
        <v>218.159937861792</v>
      </c>
      <c r="CW111">
        <v>217.39693687718699</v>
      </c>
      <c r="CX111">
        <v>218.62510613421799</v>
      </c>
      <c r="CY111">
        <v>217.972531609562</v>
      </c>
      <c r="CZ111">
        <v>217.66512525449301</v>
      </c>
      <c r="DA111">
        <v>217.58081090451299</v>
      </c>
      <c r="DB111">
        <v>217.56864912280199</v>
      </c>
      <c r="DC111">
        <v>218.31339632663301</v>
      </c>
      <c r="DD111">
        <v>218.06404718106799</v>
      </c>
      <c r="DE111">
        <v>217.871326915601</v>
      </c>
      <c r="DF111">
        <v>218.02258209560301</v>
      </c>
      <c r="DG111">
        <v>217.775449861552</v>
      </c>
      <c r="DH111">
        <v>217.804377731355</v>
      </c>
      <c r="DI111">
        <v>217.188201366974</v>
      </c>
      <c r="DJ111">
        <v>217.60274564063499</v>
      </c>
      <c r="DK111">
        <v>217.43450637129601</v>
      </c>
      <c r="DL111">
        <v>218.02598254013</v>
      </c>
      <c r="DM111">
        <v>217.715473211963</v>
      </c>
      <c r="DN111">
        <v>217.44585596411599</v>
      </c>
      <c r="DO111">
        <v>213.79424328902999</v>
      </c>
      <c r="DP111">
        <v>215.49476924988599</v>
      </c>
      <c r="DQ111">
        <v>219.03526012803701</v>
      </c>
      <c r="DR111">
        <v>219.363292259247</v>
      </c>
      <c r="DS111">
        <v>218.62186843925301</v>
      </c>
      <c r="DT111">
        <v>219.192483252968</v>
      </c>
      <c r="DU111">
        <v>218.65982985995799</v>
      </c>
      <c r="DV111">
        <v>218.80328071847001</v>
      </c>
      <c r="DW111">
        <v>218.220837301541</v>
      </c>
      <c r="DX111">
        <v>219.14297920001499</v>
      </c>
      <c r="DY111">
        <v>218.92875438346701</v>
      </c>
      <c r="DZ111">
        <v>219.280848162627</v>
      </c>
      <c r="EA111">
        <v>218.992196671719</v>
      </c>
      <c r="EB111">
        <v>218.05709725791499</v>
      </c>
      <c r="EC111">
        <v>219.25591647000101</v>
      </c>
      <c r="ED111">
        <v>219.09000755887499</v>
      </c>
      <c r="EE111">
        <v>219.200515665457</v>
      </c>
      <c r="EF111">
        <v>218.598627844872</v>
      </c>
      <c r="EG111">
        <v>218.918354051139</v>
      </c>
      <c r="EH111">
        <v>219.155229988543</v>
      </c>
      <c r="EI111">
        <v>218.47004865329799</v>
      </c>
      <c r="EJ111">
        <v>218.55261130458601</v>
      </c>
      <c r="EK111">
        <v>218.47576692327601</v>
      </c>
      <c r="EL111">
        <v>219.03715046089701</v>
      </c>
      <c r="EM111">
        <v>218.57388985562901</v>
      </c>
      <c r="EN111">
        <v>218.994367770113</v>
      </c>
      <c r="EO111">
        <v>219.35957119051699</v>
      </c>
      <c r="EP111">
        <v>218.994676397744</v>
      </c>
      <c r="EQ111">
        <v>218.41288836978899</v>
      </c>
      <c r="ER111">
        <v>218.51248329191699</v>
      </c>
      <c r="ES111">
        <v>218.63578120333599</v>
      </c>
      <c r="ET111">
        <v>219.91606381433499</v>
      </c>
      <c r="EU111">
        <v>219.75850169316101</v>
      </c>
      <c r="EV111">
        <v>218.899179766489</v>
      </c>
      <c r="EW111">
        <v>219.005035975406</v>
      </c>
      <c r="EX111">
        <v>219.23378940208499</v>
      </c>
      <c r="EY111">
        <v>219.009563868588</v>
      </c>
      <c r="EZ111">
        <v>219.207760843887</v>
      </c>
      <c r="FA111">
        <v>219.412229071182</v>
      </c>
      <c r="FB111">
        <v>219.438674934792</v>
      </c>
      <c r="FC111">
        <v>219.09611936178999</v>
      </c>
      <c r="FD111">
        <v>218.93332163783001</v>
      </c>
      <c r="FE111">
        <v>218.59931725202301</v>
      </c>
      <c r="FF111">
        <v>218.46422575253899</v>
      </c>
      <c r="FG111">
        <v>218.59593208454501</v>
      </c>
      <c r="FH111">
        <v>219.14721291867599</v>
      </c>
      <c r="FI111">
        <v>218.97374803718299</v>
      </c>
      <c r="FJ111">
        <v>219.23886063133199</v>
      </c>
      <c r="FK111">
        <v>218.82126517078299</v>
      </c>
      <c r="FL111">
        <v>218.40173943785501</v>
      </c>
      <c r="FM111">
        <v>218.28356815060599</v>
      </c>
      <c r="FN111">
        <v>219.25722039792899</v>
      </c>
      <c r="FO111">
        <v>220.21267379607499</v>
      </c>
      <c r="FP111">
        <v>219.89913371652401</v>
      </c>
      <c r="FQ111">
        <v>220.20139895857699</v>
      </c>
      <c r="FR111">
        <v>220.41866635042501</v>
      </c>
      <c r="FS111">
        <v>220.94559134695501</v>
      </c>
      <c r="FT111">
        <v>221.25765560546199</v>
      </c>
      <c r="FU111">
        <v>222.70468593529799</v>
      </c>
      <c r="FV111">
        <v>223.43543175664399</v>
      </c>
      <c r="FW111">
        <v>224.91624846765899</v>
      </c>
      <c r="FX111">
        <v>225.399104857244</v>
      </c>
      <c r="FY111">
        <v>226.62661480249099</v>
      </c>
      <c r="FZ111">
        <v>226.92106527680301</v>
      </c>
      <c r="GA111">
        <v>228.64523617997199</v>
      </c>
      <c r="GB111">
        <v>228.89084487039599</v>
      </c>
      <c r="GC111">
        <v>228.51572486339401</v>
      </c>
      <c r="GD111">
        <v>227.96679358664801</v>
      </c>
      <c r="GE111">
        <v>228.21085962023099</v>
      </c>
      <c r="GF111">
        <v>228.583964512889</v>
      </c>
      <c r="GG111">
        <v>228.54081662127101</v>
      </c>
      <c r="GH111">
        <v>227.623920526429</v>
      </c>
      <c r="GI111">
        <v>228.56011572493</v>
      </c>
      <c r="GJ111">
        <v>228.97313239760001</v>
      </c>
    </row>
    <row r="112" spans="1:192" x14ac:dyDescent="0.25">
      <c r="A112">
        <v>1.20870280018972</v>
      </c>
      <c r="B112">
        <v>224.65041027621299</v>
      </c>
      <c r="C112">
        <v>224.789655659696</v>
      </c>
      <c r="D112">
        <v>225.254349496164</v>
      </c>
      <c r="E112">
        <v>224.79077633864301</v>
      </c>
      <c r="F112">
        <v>224.04812090003901</v>
      </c>
      <c r="G112">
        <v>220.56327984128899</v>
      </c>
      <c r="H112">
        <v>221.30308713614701</v>
      </c>
      <c r="I112">
        <v>227.00664699955999</v>
      </c>
      <c r="J112">
        <v>227.06551577170799</v>
      </c>
      <c r="K112">
        <v>226.94821171171799</v>
      </c>
      <c r="L112">
        <v>227.34067742983899</v>
      </c>
      <c r="M112">
        <v>226.81616660421801</v>
      </c>
      <c r="N112">
        <v>225.40886359613299</v>
      </c>
      <c r="O112">
        <v>225.32434190116999</v>
      </c>
      <c r="P112">
        <v>224.38468200313</v>
      </c>
      <c r="Q112">
        <v>223.46043478343299</v>
      </c>
      <c r="R112">
        <v>222.964365111539</v>
      </c>
      <c r="S112">
        <v>221.444385964139</v>
      </c>
      <c r="T112">
        <v>220.75257001043599</v>
      </c>
      <c r="U112">
        <v>220.23118510810099</v>
      </c>
      <c r="V112">
        <v>220.810199736584</v>
      </c>
      <c r="W112">
        <v>218.64508692527701</v>
      </c>
      <c r="X112">
        <v>218.21728494842301</v>
      </c>
      <c r="Y112">
        <v>217.84535052975599</v>
      </c>
      <c r="Z112">
        <v>217.695088123684</v>
      </c>
      <c r="AA112">
        <v>217.03069459170101</v>
      </c>
      <c r="AB112">
        <v>215.90666266291899</v>
      </c>
      <c r="AC112">
        <v>216.292091215715</v>
      </c>
      <c r="AD112">
        <v>217.04841546531699</v>
      </c>
      <c r="AE112">
        <v>217.41441028735599</v>
      </c>
      <c r="AF112">
        <v>216.45849323110599</v>
      </c>
      <c r="AG112">
        <v>216.87473181772199</v>
      </c>
      <c r="AH112">
        <v>216.94813076266399</v>
      </c>
      <c r="AI112">
        <v>216.644192278449</v>
      </c>
      <c r="AJ112">
        <v>217.40671529430901</v>
      </c>
      <c r="AK112">
        <v>216.915966163403</v>
      </c>
      <c r="AL112">
        <v>216.791759774036</v>
      </c>
      <c r="AM112">
        <v>218.302583638513</v>
      </c>
      <c r="AN112">
        <v>217.81794233561399</v>
      </c>
      <c r="AO112">
        <v>216.877145862627</v>
      </c>
      <c r="AP112">
        <v>216.86951563929401</v>
      </c>
      <c r="AQ112">
        <v>217.32872364223999</v>
      </c>
      <c r="AR112">
        <v>217.665006619205</v>
      </c>
      <c r="AS112">
        <v>217.753642857176</v>
      </c>
      <c r="AT112">
        <v>217.451853484541</v>
      </c>
      <c r="AU112">
        <v>217.39520506229701</v>
      </c>
      <c r="AV112">
        <v>217.808199637059</v>
      </c>
      <c r="AW112">
        <v>217.70643827054701</v>
      </c>
      <c r="AX112">
        <v>217.966532225881</v>
      </c>
      <c r="AY112">
        <v>216.978162101191</v>
      </c>
      <c r="AZ112">
        <v>218.812140538422</v>
      </c>
      <c r="BA112">
        <v>218.12256921063801</v>
      </c>
      <c r="BB112">
        <v>217.18971974378101</v>
      </c>
      <c r="BC112">
        <v>217.29310351411601</v>
      </c>
      <c r="BD112">
        <v>217.58196918507701</v>
      </c>
      <c r="BE112">
        <v>217.33177395129701</v>
      </c>
      <c r="BF112">
        <v>218.35021487777601</v>
      </c>
      <c r="BG112">
        <v>217.50923201411601</v>
      </c>
      <c r="BH112">
        <v>217.842006276879</v>
      </c>
      <c r="BI112">
        <v>218.03439356813701</v>
      </c>
      <c r="BJ112">
        <v>218.005677840592</v>
      </c>
      <c r="BK112">
        <v>218.41342998292399</v>
      </c>
      <c r="BL112">
        <v>217.903064381066</v>
      </c>
      <c r="BM112">
        <v>217.88463420678599</v>
      </c>
      <c r="BN112">
        <v>218.27367512729401</v>
      </c>
      <c r="BO112">
        <v>218.76774370849401</v>
      </c>
      <c r="BP112">
        <v>218.25950960434801</v>
      </c>
      <c r="BQ112">
        <v>217.97693479481501</v>
      </c>
      <c r="BR112">
        <v>217.493826356206</v>
      </c>
      <c r="BS112">
        <v>217.55480353516799</v>
      </c>
      <c r="BT112">
        <v>218.16102274031499</v>
      </c>
      <c r="BU112">
        <v>217.90748047625399</v>
      </c>
      <c r="BV112">
        <v>217.339438174615</v>
      </c>
      <c r="BW112">
        <v>217.31913692331199</v>
      </c>
      <c r="BX112">
        <v>217.42443553574299</v>
      </c>
      <c r="BY112">
        <v>217.31832037017</v>
      </c>
      <c r="BZ112">
        <v>217.49809154411</v>
      </c>
      <c r="CA112">
        <v>216.77506025837801</v>
      </c>
      <c r="CB112">
        <v>217.54709946912601</v>
      </c>
      <c r="CC112">
        <v>217.03406758398199</v>
      </c>
      <c r="CD112">
        <v>217.887363493848</v>
      </c>
      <c r="CE112">
        <v>217.590049549572</v>
      </c>
      <c r="CF112">
        <v>217.125445937775</v>
      </c>
      <c r="CG112">
        <v>217.055979903717</v>
      </c>
      <c r="CH112">
        <v>216.60145729450699</v>
      </c>
      <c r="CI112">
        <v>217.45963687861399</v>
      </c>
      <c r="CJ112">
        <v>216.91861565086799</v>
      </c>
      <c r="CK112">
        <v>217.414176653943</v>
      </c>
      <c r="CL112">
        <v>217.79525325980401</v>
      </c>
      <c r="CM112">
        <v>218.164899582613</v>
      </c>
      <c r="CN112">
        <v>217.48305074126901</v>
      </c>
      <c r="CO112">
        <v>217.51834336738901</v>
      </c>
      <c r="CP112">
        <v>216.26924194322399</v>
      </c>
      <c r="CQ112">
        <v>217.548138472684</v>
      </c>
      <c r="CR112">
        <v>217.30664188362999</v>
      </c>
      <c r="CS112">
        <v>217.06422115329701</v>
      </c>
      <c r="CT112">
        <v>217.218485287193</v>
      </c>
      <c r="CU112">
        <v>216.47349004174799</v>
      </c>
      <c r="CV112">
        <v>217.70227446667599</v>
      </c>
      <c r="CW112">
        <v>216.513514565881</v>
      </c>
      <c r="CX112">
        <v>217.11146183916699</v>
      </c>
      <c r="CY112">
        <v>216.96371364626299</v>
      </c>
      <c r="CZ112">
        <v>216.664881174794</v>
      </c>
      <c r="DA112">
        <v>216.682514349462</v>
      </c>
      <c r="DB112">
        <v>216.480906955618</v>
      </c>
      <c r="DC112">
        <v>217.11049782050401</v>
      </c>
      <c r="DD112">
        <v>217.02189450923299</v>
      </c>
      <c r="DE112">
        <v>216.887064816014</v>
      </c>
      <c r="DF112">
        <v>217.04272302281601</v>
      </c>
      <c r="DG112">
        <v>216.715172121682</v>
      </c>
      <c r="DH112">
        <v>216.59699847750599</v>
      </c>
      <c r="DI112">
        <v>216.869783866001</v>
      </c>
      <c r="DJ112">
        <v>216.66932298370699</v>
      </c>
      <c r="DK112">
        <v>216.93219717202501</v>
      </c>
      <c r="DL112">
        <v>217.79457404743101</v>
      </c>
      <c r="DM112">
        <v>216.56759951124801</v>
      </c>
      <c r="DN112">
        <v>216.49598564304799</v>
      </c>
      <c r="DO112">
        <v>213.618592936299</v>
      </c>
      <c r="DP112">
        <v>214.301970236127</v>
      </c>
      <c r="DQ112">
        <v>218.06838391915801</v>
      </c>
      <c r="DR112">
        <v>218.24204887836001</v>
      </c>
      <c r="DS112">
        <v>218.45354266524501</v>
      </c>
      <c r="DT112">
        <v>218.55058725891899</v>
      </c>
      <c r="DU112">
        <v>217.603954580411</v>
      </c>
      <c r="DV112">
        <v>218.01568028452701</v>
      </c>
      <c r="DW112">
        <v>217.77261945447299</v>
      </c>
      <c r="DX112">
        <v>218.241722432936</v>
      </c>
      <c r="DY112">
        <v>218.40524498461201</v>
      </c>
      <c r="DZ112">
        <v>217.95350898544601</v>
      </c>
      <c r="EA112">
        <v>217.69699682870001</v>
      </c>
      <c r="EB112">
        <v>218.098043604879</v>
      </c>
      <c r="EC112">
        <v>217.89794044778401</v>
      </c>
      <c r="ED112">
        <v>217.525858867278</v>
      </c>
      <c r="EE112">
        <v>217.742194898766</v>
      </c>
      <c r="EF112">
        <v>217.986264015091</v>
      </c>
      <c r="EG112">
        <v>217.955782947899</v>
      </c>
      <c r="EH112">
        <v>217.89804875171399</v>
      </c>
      <c r="EI112">
        <v>217.26954746175201</v>
      </c>
      <c r="EJ112">
        <v>218.06583962874501</v>
      </c>
      <c r="EK112">
        <v>217.38933456481399</v>
      </c>
      <c r="EL112">
        <v>218.00631018816301</v>
      </c>
      <c r="EM112">
        <v>218.30145406712799</v>
      </c>
      <c r="EN112">
        <v>218.474301757288</v>
      </c>
      <c r="EO112">
        <v>218.510079552702</v>
      </c>
      <c r="EP112">
        <v>217.905651993064</v>
      </c>
      <c r="EQ112">
        <v>218.32152837889501</v>
      </c>
      <c r="ER112">
        <v>217.20096285145499</v>
      </c>
      <c r="ES112">
        <v>218.17140683829999</v>
      </c>
      <c r="ET112">
        <v>218.94389384736999</v>
      </c>
      <c r="EU112">
        <v>218.11111967156299</v>
      </c>
      <c r="EV112">
        <v>218.61561456965799</v>
      </c>
      <c r="EW112">
        <v>217.659424451983</v>
      </c>
      <c r="EX112">
        <v>218.52460409544099</v>
      </c>
      <c r="EY112">
        <v>218.619140034054</v>
      </c>
      <c r="EZ112">
        <v>218.22569590741799</v>
      </c>
      <c r="FA112">
        <v>218.35315283761699</v>
      </c>
      <c r="FB112">
        <v>219.21855259953401</v>
      </c>
      <c r="FC112">
        <v>218.53239706849399</v>
      </c>
      <c r="FD112">
        <v>217.59389756885301</v>
      </c>
      <c r="FE112">
        <v>217.91154627742401</v>
      </c>
      <c r="FF112">
        <v>217.66509074577201</v>
      </c>
      <c r="FG112">
        <v>217.628150144881</v>
      </c>
      <c r="FH112">
        <v>218.43518026062699</v>
      </c>
      <c r="FI112">
        <v>218.24879097151799</v>
      </c>
      <c r="FJ112">
        <v>217.844635755865</v>
      </c>
      <c r="FK112">
        <v>217.96616865649301</v>
      </c>
      <c r="FL112">
        <v>218.127020195418</v>
      </c>
      <c r="FM112">
        <v>218.30700004578</v>
      </c>
      <c r="FN112">
        <v>218.95652696830999</v>
      </c>
      <c r="FO112">
        <v>218.75287736346999</v>
      </c>
      <c r="FP112">
        <v>218.80873091441001</v>
      </c>
      <c r="FQ112">
        <v>218.76708412897401</v>
      </c>
      <c r="FR112">
        <v>219.71504570269499</v>
      </c>
      <c r="FS112">
        <v>219.83751575708499</v>
      </c>
      <c r="FT112">
        <v>220.59530071770101</v>
      </c>
      <c r="FU112">
        <v>221.65252400266499</v>
      </c>
      <c r="FV112">
        <v>222.64647128559801</v>
      </c>
      <c r="FW112">
        <v>223.43163834009499</v>
      </c>
      <c r="FX112">
        <v>224.18251812231</v>
      </c>
      <c r="FY112">
        <v>224.940910167711</v>
      </c>
      <c r="FZ112">
        <v>225.796264771034</v>
      </c>
      <c r="GA112">
        <v>226.496298489277</v>
      </c>
      <c r="GB112">
        <v>227.374237276293</v>
      </c>
      <c r="GC112">
        <v>227.44661485814501</v>
      </c>
      <c r="GD112">
        <v>226.77607091832999</v>
      </c>
      <c r="GE112">
        <v>227.32002597972601</v>
      </c>
      <c r="GF112">
        <v>226.876971285297</v>
      </c>
      <c r="GG112">
        <v>227.20736518233701</v>
      </c>
      <c r="GH112">
        <v>226.36766758142201</v>
      </c>
      <c r="GI112">
        <v>226.62944520251301</v>
      </c>
      <c r="GJ112">
        <v>226.80589713313799</v>
      </c>
    </row>
    <row r="113" spans="1:192" x14ac:dyDescent="0.25">
      <c r="A113">
        <v>1.2181446620462599</v>
      </c>
      <c r="B113">
        <v>223.761094330395</v>
      </c>
      <c r="C113">
        <v>223.820982203184</v>
      </c>
      <c r="D113">
        <v>223.563767454969</v>
      </c>
      <c r="E113">
        <v>223.824777151635</v>
      </c>
      <c r="F113">
        <v>223.273719056739</v>
      </c>
      <c r="G113">
        <v>220.23158607315801</v>
      </c>
      <c r="H113">
        <v>220.77206560444699</v>
      </c>
      <c r="I113">
        <v>225.797620759399</v>
      </c>
      <c r="J113">
        <v>224.95201859277901</v>
      </c>
      <c r="K113">
        <v>225.440536593422</v>
      </c>
      <c r="L113">
        <v>226.24559315458799</v>
      </c>
      <c r="M113">
        <v>225.16825222907201</v>
      </c>
      <c r="N113">
        <v>224.67570539503501</v>
      </c>
      <c r="O113">
        <v>224.19004831021601</v>
      </c>
      <c r="P113">
        <v>223.61727340705201</v>
      </c>
      <c r="Q113">
        <v>222.207518995539</v>
      </c>
      <c r="R113">
        <v>221.756541365663</v>
      </c>
      <c r="S113">
        <v>221.54371631563399</v>
      </c>
      <c r="T113">
        <v>220.130264228323</v>
      </c>
      <c r="U113">
        <v>218.99690824521801</v>
      </c>
      <c r="V113">
        <v>218.59806699315601</v>
      </c>
      <c r="W113">
        <v>217.845677128565</v>
      </c>
      <c r="X113">
        <v>217.76580342320301</v>
      </c>
      <c r="Y113">
        <v>216.42922229376001</v>
      </c>
      <c r="Z113">
        <v>216.98790874486301</v>
      </c>
      <c r="AA113">
        <v>216.56557487877899</v>
      </c>
      <c r="AB113">
        <v>215.02253438652701</v>
      </c>
      <c r="AC113">
        <v>215.582807028437</v>
      </c>
      <c r="AD113">
        <v>216.23844387167901</v>
      </c>
      <c r="AE113">
        <v>216.79980621576701</v>
      </c>
      <c r="AF113">
        <v>215.98218084725801</v>
      </c>
      <c r="AG113">
        <v>215.96676290203001</v>
      </c>
      <c r="AH113">
        <v>216.37054531678999</v>
      </c>
      <c r="AI113">
        <v>216.170852342334</v>
      </c>
      <c r="AJ113">
        <v>217.087024239367</v>
      </c>
      <c r="AK113">
        <v>216.35339032858201</v>
      </c>
      <c r="AL113">
        <v>216.19643207736101</v>
      </c>
      <c r="AM113">
        <v>217.471949091455</v>
      </c>
      <c r="AN113">
        <v>217.431768397513</v>
      </c>
      <c r="AO113">
        <v>216.06461562641201</v>
      </c>
      <c r="AP113">
        <v>216.08420683944399</v>
      </c>
      <c r="AQ113">
        <v>215.97498373443801</v>
      </c>
      <c r="AR113">
        <v>217.08656644025299</v>
      </c>
      <c r="AS113">
        <v>216.809179104885</v>
      </c>
      <c r="AT113">
        <v>217.167950350956</v>
      </c>
      <c r="AU113">
        <v>216.42091016634501</v>
      </c>
      <c r="AV113">
        <v>216.95187513204999</v>
      </c>
      <c r="AW113">
        <v>216.75007749661401</v>
      </c>
      <c r="AX113">
        <v>216.99973059868901</v>
      </c>
      <c r="AY113">
        <v>216.87085475176201</v>
      </c>
      <c r="AZ113">
        <v>217.79462138428599</v>
      </c>
      <c r="BA113">
        <v>217.27003846276401</v>
      </c>
      <c r="BB113">
        <v>216.75651350929499</v>
      </c>
      <c r="BC113">
        <v>216.96998408995</v>
      </c>
      <c r="BD113">
        <v>215.972914832648</v>
      </c>
      <c r="BE113">
        <v>217.24648473716101</v>
      </c>
      <c r="BF113">
        <v>217.33793344393499</v>
      </c>
      <c r="BG113">
        <v>216.44853996930499</v>
      </c>
      <c r="BH113">
        <v>217.13996199619999</v>
      </c>
      <c r="BI113">
        <v>217.18604588316501</v>
      </c>
      <c r="BJ113">
        <v>217.477778783188</v>
      </c>
      <c r="BK113">
        <v>217.20716772164101</v>
      </c>
      <c r="BL113">
        <v>217.08082460706001</v>
      </c>
      <c r="BM113">
        <v>217.735805871064</v>
      </c>
      <c r="BN113">
        <v>217.53060209619201</v>
      </c>
      <c r="BO113">
        <v>217.584428732395</v>
      </c>
      <c r="BP113">
        <v>217.42048680992599</v>
      </c>
      <c r="BQ113">
        <v>217.46816452623401</v>
      </c>
      <c r="BR113">
        <v>217.13200650042401</v>
      </c>
      <c r="BS113">
        <v>217.280471209756</v>
      </c>
      <c r="BT113">
        <v>217.541218094258</v>
      </c>
      <c r="BU113">
        <v>216.97823647899801</v>
      </c>
      <c r="BV113">
        <v>216.075114327411</v>
      </c>
      <c r="BW113">
        <v>215.88650607802401</v>
      </c>
      <c r="BX113">
        <v>216.35260261357399</v>
      </c>
      <c r="BY113">
        <v>216.71908285853101</v>
      </c>
      <c r="BZ113">
        <v>215.89291028963399</v>
      </c>
      <c r="CA113">
        <v>216.154205376341</v>
      </c>
      <c r="CB113">
        <v>216.85781597478501</v>
      </c>
      <c r="CC113">
        <v>216.11897388804499</v>
      </c>
      <c r="CD113">
        <v>216.905413096144</v>
      </c>
      <c r="CE113">
        <v>216.45472432411901</v>
      </c>
      <c r="CF113">
        <v>216.37205113265699</v>
      </c>
      <c r="CG113">
        <v>216.20388122956899</v>
      </c>
      <c r="CH113">
        <v>215.95479807057001</v>
      </c>
      <c r="CI113">
        <v>216.481148759353</v>
      </c>
      <c r="CJ113">
        <v>216.65771664975301</v>
      </c>
      <c r="CK113">
        <v>216.472670534439</v>
      </c>
      <c r="CL113">
        <v>216.97644707486899</v>
      </c>
      <c r="CM113">
        <v>215.794347777875</v>
      </c>
      <c r="CN113">
        <v>216.458513090916</v>
      </c>
      <c r="CO113">
        <v>216.51942554974599</v>
      </c>
      <c r="CP113">
        <v>215.410623235825</v>
      </c>
      <c r="CQ113">
        <v>216.461134670619</v>
      </c>
      <c r="CR113">
        <v>217.11765676793101</v>
      </c>
      <c r="CS113">
        <v>216.08786371611501</v>
      </c>
      <c r="CT113">
        <v>216.52780289277601</v>
      </c>
      <c r="CU113">
        <v>215.821131226701</v>
      </c>
      <c r="CV113">
        <v>216.49632420374201</v>
      </c>
      <c r="CW113">
        <v>215.662878685126</v>
      </c>
      <c r="CX113">
        <v>216.18798695337301</v>
      </c>
      <c r="CY113">
        <v>216.12095604981201</v>
      </c>
      <c r="CZ113">
        <v>216.31914247858899</v>
      </c>
      <c r="DA113">
        <v>215.74766163294299</v>
      </c>
      <c r="DB113">
        <v>216.40766808513499</v>
      </c>
      <c r="DC113">
        <v>216.22901937747801</v>
      </c>
      <c r="DD113">
        <v>216.265972916371</v>
      </c>
      <c r="DE113">
        <v>216.124623660879</v>
      </c>
      <c r="DF113">
        <v>215.62494758412601</v>
      </c>
      <c r="DG113">
        <v>216.49561478470901</v>
      </c>
      <c r="DH113">
        <v>215.635294402689</v>
      </c>
      <c r="DI113">
        <v>215.967689874043</v>
      </c>
      <c r="DJ113">
        <v>215.64277427939601</v>
      </c>
      <c r="DK113">
        <v>215.189382543357</v>
      </c>
      <c r="DL113">
        <v>217.447448349643</v>
      </c>
      <c r="DM113">
        <v>215.396519220736</v>
      </c>
      <c r="DN113">
        <v>215.67043756439099</v>
      </c>
      <c r="DO113">
        <v>212.92815494502</v>
      </c>
      <c r="DP113">
        <v>213.19328250836301</v>
      </c>
      <c r="DQ113">
        <v>217.00715308315301</v>
      </c>
      <c r="DR113">
        <v>217.202977941802</v>
      </c>
      <c r="DS113">
        <v>218.121262056788</v>
      </c>
      <c r="DT113">
        <v>217.135551139131</v>
      </c>
      <c r="DU113">
        <v>217.16986745541601</v>
      </c>
      <c r="DV113">
        <v>216.89999147657599</v>
      </c>
      <c r="DW113">
        <v>217.18987579649001</v>
      </c>
      <c r="DX113">
        <v>217.22304325348</v>
      </c>
      <c r="DY113">
        <v>217.342082753916</v>
      </c>
      <c r="DZ113">
        <v>217.36564646346099</v>
      </c>
      <c r="EA113">
        <v>216.58121014503499</v>
      </c>
      <c r="EB113">
        <v>217.66616757307199</v>
      </c>
      <c r="EC113">
        <v>216.34047142372401</v>
      </c>
      <c r="ED113">
        <v>216.50056849620699</v>
      </c>
      <c r="EE113">
        <v>216.95464937829399</v>
      </c>
      <c r="EF113">
        <v>217.27363005282101</v>
      </c>
      <c r="EG113">
        <v>216.870465501442</v>
      </c>
      <c r="EH113">
        <v>216.63731947922</v>
      </c>
      <c r="EI113">
        <v>216.609244604233</v>
      </c>
      <c r="EJ113">
        <v>217.16050243212899</v>
      </c>
      <c r="EK113">
        <v>216.45589991219799</v>
      </c>
      <c r="EL113">
        <v>216.75988001703701</v>
      </c>
      <c r="EM113">
        <v>217.21912560491899</v>
      </c>
      <c r="EN113">
        <v>218.29479519075699</v>
      </c>
      <c r="EO113">
        <v>217.438374838301</v>
      </c>
      <c r="EP113">
        <v>217.50257907257301</v>
      </c>
      <c r="EQ113">
        <v>217.83175071424</v>
      </c>
      <c r="ER113">
        <v>216.66894076264899</v>
      </c>
      <c r="ES113">
        <v>217.45472155986201</v>
      </c>
      <c r="ET113">
        <v>217.50047573254599</v>
      </c>
      <c r="EU113">
        <v>217.57142687418801</v>
      </c>
      <c r="EV113">
        <v>217.64436195398301</v>
      </c>
      <c r="EW113">
        <v>217.615701427461</v>
      </c>
      <c r="EX113">
        <v>217.28899801154699</v>
      </c>
      <c r="EY113">
        <v>217.320170958999</v>
      </c>
      <c r="EZ113">
        <v>217.673790157197</v>
      </c>
      <c r="FA113">
        <v>217.51286849657399</v>
      </c>
      <c r="FB113">
        <v>218.318163079198</v>
      </c>
      <c r="FC113">
        <v>218.120432032819</v>
      </c>
      <c r="FD113">
        <v>217.818463746925</v>
      </c>
      <c r="FE113">
        <v>216.91420068412901</v>
      </c>
      <c r="FF113">
        <v>217.31884823528699</v>
      </c>
      <c r="FG113">
        <v>217.31586760454101</v>
      </c>
      <c r="FH113">
        <v>217.87087785242699</v>
      </c>
      <c r="FI113">
        <v>217.52201114806101</v>
      </c>
      <c r="FJ113">
        <v>216.617210389582</v>
      </c>
      <c r="FK113">
        <v>216.75670285235299</v>
      </c>
      <c r="FL113">
        <v>217.24455630375701</v>
      </c>
      <c r="FM113">
        <v>217.86095220831601</v>
      </c>
      <c r="FN113">
        <v>217.82751775598501</v>
      </c>
      <c r="FO113">
        <v>217.82441703816801</v>
      </c>
      <c r="FP113">
        <v>218.37285248648601</v>
      </c>
      <c r="FQ113">
        <v>218.21626242343899</v>
      </c>
      <c r="FR113">
        <v>218.89325535710501</v>
      </c>
      <c r="FS113">
        <v>219.177907594175</v>
      </c>
      <c r="FT113">
        <v>219.40527533891699</v>
      </c>
      <c r="FU113">
        <v>220.50249892803799</v>
      </c>
      <c r="FV113">
        <v>221.421660676925</v>
      </c>
      <c r="FW113">
        <v>222.49904772537201</v>
      </c>
      <c r="FX113">
        <v>222.61374944387001</v>
      </c>
      <c r="FY113">
        <v>224.06706481162701</v>
      </c>
      <c r="FZ113">
        <v>224.493219170609</v>
      </c>
      <c r="GA113">
        <v>225.67614446698701</v>
      </c>
      <c r="GB113">
        <v>225.41853002327099</v>
      </c>
      <c r="GC113">
        <v>225.86920220440501</v>
      </c>
      <c r="GD113">
        <v>225.61664102712899</v>
      </c>
      <c r="GE113">
        <v>226.431761432982</v>
      </c>
      <c r="GF113">
        <v>225.31985881422099</v>
      </c>
      <c r="GG113">
        <v>226.420685691877</v>
      </c>
      <c r="GH113">
        <v>225.60028670484499</v>
      </c>
      <c r="GI113">
        <v>225.454991826266</v>
      </c>
      <c r="GJ113">
        <v>225.585546181094</v>
      </c>
    </row>
    <row r="114" spans="1:192" x14ac:dyDescent="0.25">
      <c r="A114">
        <v>1.2275865239028001</v>
      </c>
      <c r="B114">
        <v>222.571282233712</v>
      </c>
      <c r="C114">
        <v>221.88363971054</v>
      </c>
      <c r="D114">
        <v>222.195150901067</v>
      </c>
      <c r="E114">
        <v>223.26761826980101</v>
      </c>
      <c r="F114">
        <v>222.43362492172801</v>
      </c>
      <c r="G114">
        <v>219.047054758446</v>
      </c>
      <c r="H114">
        <v>219.820452607672</v>
      </c>
      <c r="I114">
        <v>224.71990609935699</v>
      </c>
      <c r="J114">
        <v>223.687423820438</v>
      </c>
      <c r="K114">
        <v>224.560853041146</v>
      </c>
      <c r="L114">
        <v>224.665999505158</v>
      </c>
      <c r="M114">
        <v>224.609197281565</v>
      </c>
      <c r="N114">
        <v>224.32544519780299</v>
      </c>
      <c r="O114">
        <v>222.82738844427101</v>
      </c>
      <c r="P114">
        <v>222.39257101419301</v>
      </c>
      <c r="Q114">
        <v>220.968958652433</v>
      </c>
      <c r="R114">
        <v>220.46012151759601</v>
      </c>
      <c r="S114">
        <v>220.00924393771399</v>
      </c>
      <c r="T114">
        <v>219.24370240340099</v>
      </c>
      <c r="U114">
        <v>218.62827267594801</v>
      </c>
      <c r="V114">
        <v>218.028352002931</v>
      </c>
      <c r="W114">
        <v>216.96985296748801</v>
      </c>
      <c r="X114">
        <v>216.677976928211</v>
      </c>
      <c r="Y114">
        <v>215.97330205032401</v>
      </c>
      <c r="Z114">
        <v>216.45332961496001</v>
      </c>
      <c r="AA114">
        <v>215.11216967917801</v>
      </c>
      <c r="AB114">
        <v>214.49161767105801</v>
      </c>
      <c r="AC114">
        <v>214.82272215538899</v>
      </c>
      <c r="AD114">
        <v>214.93116294718101</v>
      </c>
      <c r="AE114">
        <v>215.799665220321</v>
      </c>
      <c r="AF114">
        <v>215.17515200048601</v>
      </c>
      <c r="AG114">
        <v>214.771941749462</v>
      </c>
      <c r="AH114">
        <v>215.44429671351801</v>
      </c>
      <c r="AI114">
        <v>214.90525301044801</v>
      </c>
      <c r="AJ114">
        <v>215.81015683364799</v>
      </c>
      <c r="AK114">
        <v>215.54223569718999</v>
      </c>
      <c r="AL114">
        <v>215.88030137603801</v>
      </c>
      <c r="AM114">
        <v>215.85185428531301</v>
      </c>
      <c r="AN114">
        <v>216.51698074105599</v>
      </c>
      <c r="AO114">
        <v>215.15276492037501</v>
      </c>
      <c r="AP114">
        <v>215.720717144048</v>
      </c>
      <c r="AQ114">
        <v>215.86731773717199</v>
      </c>
      <c r="AR114">
        <v>216.103622025601</v>
      </c>
      <c r="AS114">
        <v>216.802343953497</v>
      </c>
      <c r="AT114">
        <v>216.22509352749699</v>
      </c>
      <c r="AU114">
        <v>215.94064479457299</v>
      </c>
      <c r="AV114">
        <v>215.769964059752</v>
      </c>
      <c r="AW114">
        <v>215.99031823047901</v>
      </c>
      <c r="AX114">
        <v>216.18063287219201</v>
      </c>
      <c r="AY114">
        <v>216.59838255522601</v>
      </c>
      <c r="AZ114">
        <v>215.98093173530199</v>
      </c>
      <c r="BA114">
        <v>215.80641031821401</v>
      </c>
      <c r="BB114">
        <v>216.170666209507</v>
      </c>
      <c r="BC114">
        <v>216.667222114363</v>
      </c>
      <c r="BD114">
        <v>215.532983416147</v>
      </c>
      <c r="BE114">
        <v>217.063809048991</v>
      </c>
      <c r="BF114">
        <v>217.044478433677</v>
      </c>
      <c r="BG114">
        <v>215.62172109354901</v>
      </c>
      <c r="BH114">
        <v>216.40107484039001</v>
      </c>
      <c r="BI114">
        <v>216.06403217719301</v>
      </c>
      <c r="BJ114">
        <v>216.430242239861</v>
      </c>
      <c r="BK114">
        <v>216.242139674718</v>
      </c>
      <c r="BL114">
        <v>216.40114456509099</v>
      </c>
      <c r="BM114">
        <v>216.70176594323499</v>
      </c>
      <c r="BN114">
        <v>216.59537963601599</v>
      </c>
      <c r="BO114">
        <v>216.81609477096299</v>
      </c>
      <c r="BP114">
        <v>216.59774839756699</v>
      </c>
      <c r="BQ114">
        <v>216.79896256938801</v>
      </c>
      <c r="BR114">
        <v>216.69653878422901</v>
      </c>
      <c r="BS114">
        <v>215.769793156812</v>
      </c>
      <c r="BT114">
        <v>216.396179013167</v>
      </c>
      <c r="BU114">
        <v>216.36569402845001</v>
      </c>
      <c r="BV114">
        <v>215.90194666176399</v>
      </c>
      <c r="BW114">
        <v>215.68165104694799</v>
      </c>
      <c r="BX114">
        <v>215.76764199972101</v>
      </c>
      <c r="BY114">
        <v>216.064833355139</v>
      </c>
      <c r="BZ114">
        <v>216.22462949140399</v>
      </c>
      <c r="CA114">
        <v>216.10620447558</v>
      </c>
      <c r="CB114">
        <v>215.503579683841</v>
      </c>
      <c r="CC114">
        <v>215.899628467432</v>
      </c>
      <c r="CD114">
        <v>216.27224193941501</v>
      </c>
      <c r="CE114">
        <v>215.90725394831699</v>
      </c>
      <c r="CF114">
        <v>215.603636663863</v>
      </c>
      <c r="CG114">
        <v>216.00096641277199</v>
      </c>
      <c r="CH114">
        <v>215.90397095621199</v>
      </c>
      <c r="CI114">
        <v>215.757431543162</v>
      </c>
      <c r="CJ114">
        <v>215.737777060236</v>
      </c>
      <c r="CK114">
        <v>215.465679433606</v>
      </c>
      <c r="CL114">
        <v>215.63088176663999</v>
      </c>
      <c r="CM114">
        <v>215.30660169835599</v>
      </c>
      <c r="CN114">
        <v>215.60569372786401</v>
      </c>
      <c r="CO114">
        <v>215.769145624423</v>
      </c>
      <c r="CP114">
        <v>215.435439935293</v>
      </c>
      <c r="CQ114">
        <v>215.64699483698101</v>
      </c>
      <c r="CR114">
        <v>215.64266644346</v>
      </c>
      <c r="CS114">
        <v>215.20087761910401</v>
      </c>
      <c r="CT114">
        <v>215.52784551083801</v>
      </c>
      <c r="CU114">
        <v>215.564093097544</v>
      </c>
      <c r="CV114">
        <v>215.58240440727701</v>
      </c>
      <c r="CW114">
        <v>215.08513169623299</v>
      </c>
      <c r="CX114">
        <v>215.85312186490799</v>
      </c>
      <c r="CY114">
        <v>215.681235332699</v>
      </c>
      <c r="CZ114">
        <v>215.106921291053</v>
      </c>
      <c r="DA114">
        <v>215.09846993868001</v>
      </c>
      <c r="DB114">
        <v>215.483188587184</v>
      </c>
      <c r="DC114">
        <v>215.76786992306299</v>
      </c>
      <c r="DD114">
        <v>215.89100136025399</v>
      </c>
      <c r="DE114">
        <v>215.44991650930999</v>
      </c>
      <c r="DF114">
        <v>215.311924168752</v>
      </c>
      <c r="DG114">
        <v>215.694579532158</v>
      </c>
      <c r="DH114">
        <v>215.07754058638801</v>
      </c>
      <c r="DI114">
        <v>215.42490135726899</v>
      </c>
      <c r="DJ114">
        <v>214.926119583798</v>
      </c>
      <c r="DK114">
        <v>214.452532016525</v>
      </c>
      <c r="DL114">
        <v>216.22334952036601</v>
      </c>
      <c r="DM114">
        <v>215.14945033169599</v>
      </c>
      <c r="DN114">
        <v>215.28135341130499</v>
      </c>
      <c r="DO114">
        <v>212.51498119268399</v>
      </c>
      <c r="DP114">
        <v>212.48031585942601</v>
      </c>
      <c r="DQ114">
        <v>216.43840612210099</v>
      </c>
      <c r="DR114">
        <v>216.14241144191001</v>
      </c>
      <c r="DS114">
        <v>217.191182743154</v>
      </c>
      <c r="DT114">
        <v>216.26795869235599</v>
      </c>
      <c r="DU114">
        <v>216.304980299937</v>
      </c>
      <c r="DV114">
        <v>216.329194867517</v>
      </c>
      <c r="DW114">
        <v>215.926062586146</v>
      </c>
      <c r="DX114">
        <v>216.30184452941299</v>
      </c>
      <c r="DY114">
        <v>215.84112414561099</v>
      </c>
      <c r="DZ114">
        <v>215.79866792221</v>
      </c>
      <c r="EA114">
        <v>215.91345148581999</v>
      </c>
      <c r="EB114">
        <v>216.28319947440201</v>
      </c>
      <c r="EC114">
        <v>215.92868915323001</v>
      </c>
      <c r="ED114">
        <v>216.08076021710801</v>
      </c>
      <c r="EE114">
        <v>216.19767087924299</v>
      </c>
      <c r="EF114">
        <v>216.29736936112599</v>
      </c>
      <c r="EG114">
        <v>215.86705925506101</v>
      </c>
      <c r="EH114">
        <v>216.44828048822399</v>
      </c>
      <c r="EI114">
        <v>216.13544924918199</v>
      </c>
      <c r="EJ114">
        <v>216.64583161275601</v>
      </c>
      <c r="EK114">
        <v>215.843849755176</v>
      </c>
      <c r="EL114">
        <v>216.48462741884501</v>
      </c>
      <c r="EM114">
        <v>216.86614861048201</v>
      </c>
      <c r="EN114">
        <v>217.250734718145</v>
      </c>
      <c r="EO114">
        <v>216.52990209614501</v>
      </c>
      <c r="EP114">
        <v>216.31388058994301</v>
      </c>
      <c r="EQ114">
        <v>215.739382331478</v>
      </c>
      <c r="ER114">
        <v>216.14050528674699</v>
      </c>
      <c r="ES114">
        <v>216.349249565338</v>
      </c>
      <c r="ET114">
        <v>216.69458611003</v>
      </c>
      <c r="EU114">
        <v>217.18526472061299</v>
      </c>
      <c r="EV114">
        <v>216.79547560091501</v>
      </c>
      <c r="EW114">
        <v>216.98648784910799</v>
      </c>
      <c r="EX114">
        <v>216.61094879609399</v>
      </c>
      <c r="EY114">
        <v>216.32610252600401</v>
      </c>
      <c r="EZ114">
        <v>216.64192824197099</v>
      </c>
      <c r="FA114">
        <v>216.56497349492</v>
      </c>
      <c r="FB114">
        <v>216.803953240151</v>
      </c>
      <c r="FC114">
        <v>216.64173562445001</v>
      </c>
      <c r="FD114">
        <v>216.95193845957499</v>
      </c>
      <c r="FE114">
        <v>216.03718808673</v>
      </c>
      <c r="FF114">
        <v>216.374125396453</v>
      </c>
      <c r="FG114">
        <v>216.77492001999801</v>
      </c>
      <c r="FH114">
        <v>216.51034077224699</v>
      </c>
      <c r="FI114">
        <v>216.728518726023</v>
      </c>
      <c r="FJ114">
        <v>215.859265767534</v>
      </c>
      <c r="FK114">
        <v>216.086109425145</v>
      </c>
      <c r="FL114">
        <v>216.14758690721001</v>
      </c>
      <c r="FM114">
        <v>216.63022783086501</v>
      </c>
      <c r="FN114">
        <v>216.90369040743099</v>
      </c>
      <c r="FO114">
        <v>217.34507324929899</v>
      </c>
      <c r="FP114">
        <v>217.615830861234</v>
      </c>
      <c r="FQ114">
        <v>217.15154062390701</v>
      </c>
      <c r="FR114">
        <v>217.388239940999</v>
      </c>
      <c r="FS114">
        <v>217.664148251688</v>
      </c>
      <c r="FT114">
        <v>219.12738464849301</v>
      </c>
      <c r="FU114">
        <v>219.84551680779899</v>
      </c>
      <c r="FV114">
        <v>220.50759603807501</v>
      </c>
      <c r="FW114">
        <v>221.068202466473</v>
      </c>
      <c r="FX114">
        <v>221.97966261363101</v>
      </c>
      <c r="FY114">
        <v>223.13046370043801</v>
      </c>
      <c r="FZ114">
        <v>223.677729025323</v>
      </c>
      <c r="GA114">
        <v>224.559505900359</v>
      </c>
      <c r="GB114">
        <v>224.831772426285</v>
      </c>
      <c r="GC114">
        <v>224.03020041374</v>
      </c>
      <c r="GD114">
        <v>224.85059803637699</v>
      </c>
      <c r="GE114">
        <v>224.64078200429</v>
      </c>
      <c r="GF114">
        <v>223.96448974803201</v>
      </c>
      <c r="GG114">
        <v>224.84922687390599</v>
      </c>
      <c r="GH114">
        <v>224.93090125119801</v>
      </c>
      <c r="GI114">
        <v>224.54168804970101</v>
      </c>
      <c r="GJ114">
        <v>225.04047974978701</v>
      </c>
    </row>
    <row r="115" spans="1:192" x14ac:dyDescent="0.25">
      <c r="A115">
        <v>1.23702838575934</v>
      </c>
      <c r="B115">
        <v>220.96747961864699</v>
      </c>
      <c r="C115">
        <v>221.53422499151799</v>
      </c>
      <c r="D115">
        <v>221.04379244848801</v>
      </c>
      <c r="E115">
        <v>221.53521895052299</v>
      </c>
      <c r="F115">
        <v>221.487063966824</v>
      </c>
      <c r="G115">
        <v>218.043130464011</v>
      </c>
      <c r="H115">
        <v>218.28163494554599</v>
      </c>
      <c r="I115">
        <v>223.64766377679999</v>
      </c>
      <c r="J115">
        <v>222.23095512921699</v>
      </c>
      <c r="K115">
        <v>223.29216058715801</v>
      </c>
      <c r="L115">
        <v>223.15281700818801</v>
      </c>
      <c r="M115">
        <v>223.04516523414401</v>
      </c>
      <c r="N115">
        <v>223.05654684455399</v>
      </c>
      <c r="O115">
        <v>221.54920210971801</v>
      </c>
      <c r="P115">
        <v>221.65517956215399</v>
      </c>
      <c r="Q115">
        <v>219.499116959802</v>
      </c>
      <c r="R115">
        <v>219.856528025556</v>
      </c>
      <c r="S115">
        <v>218.91193942221801</v>
      </c>
      <c r="T115">
        <v>217.88754236402599</v>
      </c>
      <c r="U115">
        <v>217.82466053628099</v>
      </c>
      <c r="V115">
        <v>216.83688062115201</v>
      </c>
      <c r="W115">
        <v>216.53435073456399</v>
      </c>
      <c r="X115">
        <v>215.80666610555701</v>
      </c>
      <c r="Y115">
        <v>215.570828131431</v>
      </c>
      <c r="Z115">
        <v>215.41102767079499</v>
      </c>
      <c r="AA115">
        <v>214.715693935741</v>
      </c>
      <c r="AB115">
        <v>214.20053166816999</v>
      </c>
      <c r="AC115">
        <v>214.188845947598</v>
      </c>
      <c r="AD115">
        <v>214.10544173430401</v>
      </c>
      <c r="AE115">
        <v>214.98746738902099</v>
      </c>
      <c r="AF115">
        <v>214.32484992110599</v>
      </c>
      <c r="AG115">
        <v>214.32762556728201</v>
      </c>
      <c r="AH115">
        <v>214.11454218687601</v>
      </c>
      <c r="AI115">
        <v>214.542000329861</v>
      </c>
      <c r="AJ115">
        <v>214.603477199975</v>
      </c>
      <c r="AK115">
        <v>214.80076117335599</v>
      </c>
      <c r="AL115">
        <v>214.69151644885801</v>
      </c>
      <c r="AM115">
        <v>214.624465791397</v>
      </c>
      <c r="AN115">
        <v>215.073997525804</v>
      </c>
      <c r="AO115">
        <v>214.36790922040001</v>
      </c>
      <c r="AP115">
        <v>214.587288538378</v>
      </c>
      <c r="AQ115">
        <v>215.401755293679</v>
      </c>
      <c r="AR115">
        <v>215.15202351300101</v>
      </c>
      <c r="AS115">
        <v>215.33531575664199</v>
      </c>
      <c r="AT115">
        <v>215.55963199051499</v>
      </c>
      <c r="AU115">
        <v>215.88944124105501</v>
      </c>
      <c r="AV115">
        <v>215.55572209983799</v>
      </c>
      <c r="AW115">
        <v>214.92966830989201</v>
      </c>
      <c r="AX115">
        <v>215.94003086638901</v>
      </c>
      <c r="AY115">
        <v>215.82113880458701</v>
      </c>
      <c r="AZ115">
        <v>215.25495009223101</v>
      </c>
      <c r="BA115">
        <v>215.524927898361</v>
      </c>
      <c r="BB115">
        <v>215.21904600340201</v>
      </c>
      <c r="BC115">
        <v>215.79372124426001</v>
      </c>
      <c r="BD115">
        <v>215.738303274891</v>
      </c>
      <c r="BE115">
        <v>215.811428861922</v>
      </c>
      <c r="BF115">
        <v>216.494520393154</v>
      </c>
      <c r="BG115">
        <v>215.32461559262899</v>
      </c>
      <c r="BH115">
        <v>215.46484898933701</v>
      </c>
      <c r="BI115">
        <v>215.50811271556799</v>
      </c>
      <c r="BJ115">
        <v>216.24798809401901</v>
      </c>
      <c r="BK115">
        <v>215.882248969871</v>
      </c>
      <c r="BL115">
        <v>215.57531641682399</v>
      </c>
      <c r="BM115">
        <v>216.015237983037</v>
      </c>
      <c r="BN115">
        <v>215.78811369649301</v>
      </c>
      <c r="BO115">
        <v>215.84245643405899</v>
      </c>
      <c r="BP115">
        <v>215.345514511901</v>
      </c>
      <c r="BQ115">
        <v>216.162887605984</v>
      </c>
      <c r="BR115">
        <v>215.76097086597099</v>
      </c>
      <c r="BS115">
        <v>215.026351356134</v>
      </c>
      <c r="BT115">
        <v>215.78706719270201</v>
      </c>
      <c r="BU115">
        <v>215.571644160235</v>
      </c>
      <c r="BV115">
        <v>215.977331395221</v>
      </c>
      <c r="BW115">
        <v>215.31814464528901</v>
      </c>
      <c r="BX115">
        <v>215.21990970149599</v>
      </c>
      <c r="BY115">
        <v>215.632941123959</v>
      </c>
      <c r="BZ115">
        <v>215.79371270752901</v>
      </c>
      <c r="CA115">
        <v>215.29770043252199</v>
      </c>
      <c r="CB115">
        <v>214.76677966556599</v>
      </c>
      <c r="CC115">
        <v>215.848535136973</v>
      </c>
      <c r="CD115">
        <v>215.548138363655</v>
      </c>
      <c r="CE115">
        <v>215.499217214358</v>
      </c>
      <c r="CF115">
        <v>214.99401638570299</v>
      </c>
      <c r="CG115">
        <v>215.69320398063201</v>
      </c>
      <c r="CH115">
        <v>214.932845003024</v>
      </c>
      <c r="CI115">
        <v>215.46587324821701</v>
      </c>
      <c r="CJ115">
        <v>214.71346319847501</v>
      </c>
      <c r="CK115">
        <v>214.85716434494501</v>
      </c>
      <c r="CL115">
        <v>215.081013319573</v>
      </c>
      <c r="CM115">
        <v>215.19661718419999</v>
      </c>
      <c r="CN115">
        <v>215.086288123412</v>
      </c>
      <c r="CO115">
        <v>214.86922784444499</v>
      </c>
      <c r="CP115">
        <v>214.83503686434699</v>
      </c>
      <c r="CQ115">
        <v>214.916523731979</v>
      </c>
      <c r="CR115">
        <v>214.665329097425</v>
      </c>
      <c r="CS115">
        <v>214.75816527351401</v>
      </c>
      <c r="CT115">
        <v>215.53256455633201</v>
      </c>
      <c r="CU115">
        <v>214.64787857608701</v>
      </c>
      <c r="CV115">
        <v>215.585804929045</v>
      </c>
      <c r="CW115">
        <v>214.86891572676299</v>
      </c>
      <c r="CX115">
        <v>215.15685626288999</v>
      </c>
      <c r="CY115">
        <v>214.68807203694701</v>
      </c>
      <c r="CZ115">
        <v>214.775308319011</v>
      </c>
      <c r="DA115">
        <v>214.57341406575</v>
      </c>
      <c r="DB115">
        <v>214.32062454560401</v>
      </c>
      <c r="DC115">
        <v>214.92313845815599</v>
      </c>
      <c r="DD115">
        <v>214.54991694994899</v>
      </c>
      <c r="DE115">
        <v>214.47654868827101</v>
      </c>
      <c r="DF115">
        <v>214.71543940081801</v>
      </c>
      <c r="DG115">
        <v>215.183890854792</v>
      </c>
      <c r="DH115">
        <v>214.265963335713</v>
      </c>
      <c r="DI115">
        <v>215.367782326156</v>
      </c>
      <c r="DJ115">
        <v>213.881516151596</v>
      </c>
      <c r="DK115">
        <v>214.37017376005099</v>
      </c>
      <c r="DL115">
        <v>214.67936449259901</v>
      </c>
      <c r="DM115">
        <v>214.48828473516099</v>
      </c>
      <c r="DN115">
        <v>214.284025845771</v>
      </c>
      <c r="DO115">
        <v>212.04024382119101</v>
      </c>
      <c r="DP115">
        <v>211.76103970262901</v>
      </c>
      <c r="DQ115">
        <v>216.74394410149799</v>
      </c>
      <c r="DR115">
        <v>215.497428755833</v>
      </c>
      <c r="DS115">
        <v>215.93669769637501</v>
      </c>
      <c r="DT115">
        <v>215.16504397449</v>
      </c>
      <c r="DU115">
        <v>216.25754652866499</v>
      </c>
      <c r="DV115">
        <v>216.02891359041001</v>
      </c>
      <c r="DW115">
        <v>214.91461855904799</v>
      </c>
      <c r="DX115">
        <v>215.53855868207501</v>
      </c>
      <c r="DY115">
        <v>214.972601503931</v>
      </c>
      <c r="DZ115">
        <v>215.073713676561</v>
      </c>
      <c r="EA115">
        <v>215.54341009809099</v>
      </c>
      <c r="EB115">
        <v>215.76513535236799</v>
      </c>
      <c r="EC115">
        <v>215.438466497029</v>
      </c>
      <c r="ED115">
        <v>215.952163859086</v>
      </c>
      <c r="EE115">
        <v>215.20035408013601</v>
      </c>
      <c r="EF115">
        <v>215.14884295860799</v>
      </c>
      <c r="EG115">
        <v>215.15785963959999</v>
      </c>
      <c r="EH115">
        <v>215.79289642269799</v>
      </c>
      <c r="EI115">
        <v>215.510138110936</v>
      </c>
      <c r="EJ115">
        <v>215.40925270441801</v>
      </c>
      <c r="EK115">
        <v>215.59902153681699</v>
      </c>
      <c r="EL115">
        <v>216.00140633176699</v>
      </c>
      <c r="EM115">
        <v>215.93140111375899</v>
      </c>
      <c r="EN115">
        <v>215.378066215785</v>
      </c>
      <c r="EO115">
        <v>215.27995961777901</v>
      </c>
      <c r="EP115">
        <v>215.792552566295</v>
      </c>
      <c r="EQ115">
        <v>215.17563523351299</v>
      </c>
      <c r="ER115">
        <v>216.23094444357099</v>
      </c>
      <c r="ES115">
        <v>215.40420750002801</v>
      </c>
      <c r="ET115">
        <v>216.175210703685</v>
      </c>
      <c r="EU115">
        <v>215.56131209933901</v>
      </c>
      <c r="EV115">
        <v>215.956523342108</v>
      </c>
      <c r="EW115">
        <v>215.92506588960899</v>
      </c>
      <c r="EX115">
        <v>215.55895247132301</v>
      </c>
      <c r="EY115">
        <v>215.94247342513401</v>
      </c>
      <c r="EZ115">
        <v>216.516459243322</v>
      </c>
      <c r="FA115">
        <v>215.87209756812101</v>
      </c>
      <c r="FB115">
        <v>216.00169804933799</v>
      </c>
      <c r="FC115">
        <v>215.62785228654101</v>
      </c>
      <c r="FD115">
        <v>216.326856575661</v>
      </c>
      <c r="FE115">
        <v>215.67876896802801</v>
      </c>
      <c r="FF115">
        <v>215.628338691826</v>
      </c>
      <c r="FG115">
        <v>216.06507765093599</v>
      </c>
      <c r="FH115">
        <v>215.75944896064399</v>
      </c>
      <c r="FI115">
        <v>216.40229462420999</v>
      </c>
      <c r="FJ115">
        <v>215.427206827145</v>
      </c>
      <c r="FK115">
        <v>215.86484144048299</v>
      </c>
      <c r="FL115">
        <v>215.14175630594201</v>
      </c>
      <c r="FM115">
        <v>215.62293583564301</v>
      </c>
      <c r="FN115">
        <v>215.835183255765</v>
      </c>
      <c r="FO115">
        <v>216.181798566167</v>
      </c>
      <c r="FP115">
        <v>216.62890723319501</v>
      </c>
      <c r="FQ115">
        <v>216.24350650966801</v>
      </c>
      <c r="FR115">
        <v>216.01027239299901</v>
      </c>
      <c r="FS115">
        <v>217.12417295181899</v>
      </c>
      <c r="FT115">
        <v>217.16961241848199</v>
      </c>
      <c r="FU115">
        <v>219.07908871329599</v>
      </c>
      <c r="FV115">
        <v>218.86919609776601</v>
      </c>
      <c r="FW115">
        <v>220.61967448187701</v>
      </c>
      <c r="FX115">
        <v>221.23116763402999</v>
      </c>
      <c r="FY115">
        <v>221.064785454293</v>
      </c>
      <c r="FZ115">
        <v>222.58657700191</v>
      </c>
      <c r="GA115">
        <v>223.33980932511</v>
      </c>
      <c r="GB115">
        <v>223.730228579374</v>
      </c>
      <c r="GC115">
        <v>223.23604060263099</v>
      </c>
      <c r="GD115">
        <v>223.08033118922401</v>
      </c>
      <c r="GE115">
        <v>223.60022691877501</v>
      </c>
      <c r="GF115">
        <v>222.54669052899999</v>
      </c>
      <c r="GG115">
        <v>223.168784254196</v>
      </c>
      <c r="GH115">
        <v>223.77345550066801</v>
      </c>
      <c r="GI115">
        <v>223.93404927248301</v>
      </c>
      <c r="GJ115">
        <v>223.64198162767499</v>
      </c>
    </row>
    <row r="116" spans="1:192" x14ac:dyDescent="0.25">
      <c r="A116">
        <v>1.24647024761588</v>
      </c>
      <c r="B116">
        <v>219.68069381715799</v>
      </c>
      <c r="C116">
        <v>220.73124457760801</v>
      </c>
      <c r="D116">
        <v>220.61123201118099</v>
      </c>
      <c r="E116">
        <v>220.28144280903399</v>
      </c>
      <c r="F116">
        <v>220.467836298717</v>
      </c>
      <c r="G116">
        <v>216.60794812348701</v>
      </c>
      <c r="H116">
        <v>217.86236146821901</v>
      </c>
      <c r="I116">
        <v>222.48436046171699</v>
      </c>
      <c r="J116">
        <v>222.46789733938701</v>
      </c>
      <c r="K116">
        <v>222.10045062057</v>
      </c>
      <c r="L116">
        <v>222.97657802659401</v>
      </c>
      <c r="M116">
        <v>221.83071985320399</v>
      </c>
      <c r="N116">
        <v>221.58368108196299</v>
      </c>
      <c r="O116">
        <v>220.499019503368</v>
      </c>
      <c r="P116">
        <v>220.014894889689</v>
      </c>
      <c r="Q116">
        <v>218.925403649385</v>
      </c>
      <c r="R116">
        <v>219.01802400214001</v>
      </c>
      <c r="S116">
        <v>217.83801656683801</v>
      </c>
      <c r="T116">
        <v>217.21900487899899</v>
      </c>
      <c r="U116">
        <v>217.594373787828</v>
      </c>
      <c r="V116">
        <v>216.318631033137</v>
      </c>
      <c r="W116">
        <v>215.62299554759099</v>
      </c>
      <c r="X116">
        <v>214.818878326934</v>
      </c>
      <c r="Y116">
        <v>214.381536594186</v>
      </c>
      <c r="Z116">
        <v>214.215613808841</v>
      </c>
      <c r="AA116">
        <v>214.076032964614</v>
      </c>
      <c r="AB116">
        <v>213.69500250046201</v>
      </c>
      <c r="AC116">
        <v>214.12218275861301</v>
      </c>
      <c r="AD116">
        <v>213.64899957241099</v>
      </c>
      <c r="AE116">
        <v>214.33256581425701</v>
      </c>
      <c r="AF116">
        <v>213.59674703281701</v>
      </c>
      <c r="AG116">
        <v>213.37574048056601</v>
      </c>
      <c r="AH116">
        <v>213.22982829416199</v>
      </c>
      <c r="AI116">
        <v>214.11245707136499</v>
      </c>
      <c r="AJ116">
        <v>213.876179642301</v>
      </c>
      <c r="AK116">
        <v>214.376859909622</v>
      </c>
      <c r="AL116">
        <v>213.89058244836599</v>
      </c>
      <c r="AM116">
        <v>214.211752779368</v>
      </c>
      <c r="AN116">
        <v>214.27683151653</v>
      </c>
      <c r="AO116">
        <v>213.70782111606599</v>
      </c>
      <c r="AP116">
        <v>214.482170173751</v>
      </c>
      <c r="AQ116">
        <v>214.52062455942701</v>
      </c>
      <c r="AR116">
        <v>214.60836116302301</v>
      </c>
      <c r="AS116">
        <v>214.86541507052601</v>
      </c>
      <c r="AT116">
        <v>214.83331603708999</v>
      </c>
      <c r="AU116">
        <v>214.461719657153</v>
      </c>
      <c r="AV116">
        <v>214.62601180036799</v>
      </c>
      <c r="AW116">
        <v>214.29460801226199</v>
      </c>
      <c r="AX116">
        <v>214.79221939063899</v>
      </c>
      <c r="AY116">
        <v>214.709794317481</v>
      </c>
      <c r="AZ116">
        <v>215.023611204726</v>
      </c>
      <c r="BA116">
        <v>215.075641444224</v>
      </c>
      <c r="BB116">
        <v>214.31039751494001</v>
      </c>
      <c r="BC116">
        <v>215.10153360651799</v>
      </c>
      <c r="BD116">
        <v>214.82697788755701</v>
      </c>
      <c r="BE116">
        <v>214.957108262573</v>
      </c>
      <c r="BF116">
        <v>214.750006229386</v>
      </c>
      <c r="BG116">
        <v>214.54939757111899</v>
      </c>
      <c r="BH116">
        <v>214.47826864445099</v>
      </c>
      <c r="BI116">
        <v>214.670712267543</v>
      </c>
      <c r="BJ116">
        <v>215.071565833195</v>
      </c>
      <c r="BK116">
        <v>215.32189069671</v>
      </c>
      <c r="BL116">
        <v>214.92173466194799</v>
      </c>
      <c r="BM116">
        <v>214.90185155697401</v>
      </c>
      <c r="BN116">
        <v>215.313093870481</v>
      </c>
      <c r="BO116">
        <v>214.609805452318</v>
      </c>
      <c r="BP116">
        <v>215.20067269139699</v>
      </c>
      <c r="BQ116">
        <v>214.82930207075501</v>
      </c>
      <c r="BR116">
        <v>215.010500379381</v>
      </c>
      <c r="BS116">
        <v>214.132425502324</v>
      </c>
      <c r="BT116">
        <v>215.03881507723301</v>
      </c>
      <c r="BU116">
        <v>215.13972239835999</v>
      </c>
      <c r="BV116">
        <v>214.609220375023</v>
      </c>
      <c r="BW116">
        <v>214.46155101745299</v>
      </c>
      <c r="BX116">
        <v>214.38696507758499</v>
      </c>
      <c r="BY116">
        <v>214.38892552308201</v>
      </c>
      <c r="BZ116">
        <v>214.28605118055501</v>
      </c>
      <c r="CA116">
        <v>214.492262325052</v>
      </c>
      <c r="CB116">
        <v>214.420336102774</v>
      </c>
      <c r="CC116">
        <v>214.119063701643</v>
      </c>
      <c r="CD116">
        <v>214.323222646239</v>
      </c>
      <c r="CE116">
        <v>214.84792740328501</v>
      </c>
      <c r="CF116">
        <v>214.39497652505901</v>
      </c>
      <c r="CG116">
        <v>214.373456503141</v>
      </c>
      <c r="CH116">
        <v>214.068076916076</v>
      </c>
      <c r="CI116">
        <v>214.49919606461199</v>
      </c>
      <c r="CJ116">
        <v>213.95985795644401</v>
      </c>
      <c r="CK116">
        <v>214.79039084653101</v>
      </c>
      <c r="CL116">
        <v>214.44916046379799</v>
      </c>
      <c r="CM116">
        <v>214.301767399163</v>
      </c>
      <c r="CN116">
        <v>214.245129160928</v>
      </c>
      <c r="CO116">
        <v>214.382140377887</v>
      </c>
      <c r="CP116">
        <v>213.80727103869799</v>
      </c>
      <c r="CQ116">
        <v>214.19395051198401</v>
      </c>
      <c r="CR116">
        <v>214.47394091269999</v>
      </c>
      <c r="CS116">
        <v>214.40179582420399</v>
      </c>
      <c r="CT116">
        <v>214.727292838529</v>
      </c>
      <c r="CU116">
        <v>214.736892026829</v>
      </c>
      <c r="CV116">
        <v>214.28776601334701</v>
      </c>
      <c r="CW116">
        <v>214.45596611359801</v>
      </c>
      <c r="CX116">
        <v>214.53548749157599</v>
      </c>
      <c r="CY116">
        <v>214.069865078986</v>
      </c>
      <c r="CZ116">
        <v>214.394014049963</v>
      </c>
      <c r="DA116">
        <v>214.06136785962201</v>
      </c>
      <c r="DB116">
        <v>213.901450279979</v>
      </c>
      <c r="DC116">
        <v>214.429324791819</v>
      </c>
      <c r="DD116">
        <v>214.203198816178</v>
      </c>
      <c r="DE116">
        <v>213.80518432755301</v>
      </c>
      <c r="DF116">
        <v>213.88347962496701</v>
      </c>
      <c r="DG116">
        <v>213.92417088528299</v>
      </c>
      <c r="DH116">
        <v>213.62344059141</v>
      </c>
      <c r="DI116">
        <v>214.04168069429701</v>
      </c>
      <c r="DJ116">
        <v>213.123309478203</v>
      </c>
      <c r="DK116">
        <v>213.95173816196601</v>
      </c>
      <c r="DL116">
        <v>214.30538467981799</v>
      </c>
      <c r="DM116">
        <v>213.59576674257801</v>
      </c>
      <c r="DN116">
        <v>214.47923744693</v>
      </c>
      <c r="DO116">
        <v>211.19907160436</v>
      </c>
      <c r="DP116">
        <v>211.456695859978</v>
      </c>
      <c r="DQ116">
        <v>216.534121472094</v>
      </c>
      <c r="DR116">
        <v>214.76462888411601</v>
      </c>
      <c r="DS116">
        <v>215.532596448883</v>
      </c>
      <c r="DT116">
        <v>214.48338598807101</v>
      </c>
      <c r="DU116">
        <v>215.178164013246</v>
      </c>
      <c r="DV116">
        <v>215.50667575731401</v>
      </c>
      <c r="DW116">
        <v>214.28816189017701</v>
      </c>
      <c r="DX116">
        <v>214.97021498705001</v>
      </c>
      <c r="DY116">
        <v>214.424662811128</v>
      </c>
      <c r="DZ116">
        <v>214.674035915563</v>
      </c>
      <c r="EA116">
        <v>215.07236631724601</v>
      </c>
      <c r="EB116">
        <v>214.485769743426</v>
      </c>
      <c r="EC116">
        <v>215.085295879363</v>
      </c>
      <c r="ED116">
        <v>214.63061405622901</v>
      </c>
      <c r="EE116">
        <v>214.53617193330399</v>
      </c>
      <c r="EF116">
        <v>214.53473665920399</v>
      </c>
      <c r="EG116">
        <v>214.80220035497399</v>
      </c>
      <c r="EH116">
        <v>214.34419029095301</v>
      </c>
      <c r="EI116">
        <v>214.571915897369</v>
      </c>
      <c r="EJ116">
        <v>214.28602052723701</v>
      </c>
      <c r="EK116">
        <v>215.280984247021</v>
      </c>
      <c r="EL116">
        <v>214.82361135326499</v>
      </c>
      <c r="EM116">
        <v>215.326849804326</v>
      </c>
      <c r="EN116">
        <v>215.069646885526</v>
      </c>
      <c r="EO116">
        <v>215.44177194163399</v>
      </c>
      <c r="EP116">
        <v>215.342213718365</v>
      </c>
      <c r="EQ116">
        <v>214.878212794543</v>
      </c>
      <c r="ER116">
        <v>215.13449683685201</v>
      </c>
      <c r="ES116">
        <v>214.694222409632</v>
      </c>
      <c r="ET116">
        <v>215.76480937432899</v>
      </c>
      <c r="EU116">
        <v>215.126615227896</v>
      </c>
      <c r="EV116">
        <v>215.114011600293</v>
      </c>
      <c r="EW116">
        <v>214.887212713297</v>
      </c>
      <c r="EX116">
        <v>215.34450285410799</v>
      </c>
      <c r="EY116">
        <v>214.822278199734</v>
      </c>
      <c r="EZ116">
        <v>214.721211729917</v>
      </c>
      <c r="FA116">
        <v>215.458715522472</v>
      </c>
      <c r="FB116">
        <v>215.91968611409999</v>
      </c>
      <c r="FC116">
        <v>215.39114940084099</v>
      </c>
      <c r="FD116">
        <v>215.30325500465401</v>
      </c>
      <c r="FE116">
        <v>215.17138842088801</v>
      </c>
      <c r="FF116">
        <v>214.615216874792</v>
      </c>
      <c r="FG116">
        <v>214.978159094011</v>
      </c>
      <c r="FH116">
        <v>215.23368810033901</v>
      </c>
      <c r="FI116">
        <v>215.47513664723999</v>
      </c>
      <c r="FJ116">
        <v>214.91758684149599</v>
      </c>
      <c r="FK116">
        <v>214.52661545765099</v>
      </c>
      <c r="FL116">
        <v>214.399575848491</v>
      </c>
      <c r="FM116">
        <v>214.66870480471101</v>
      </c>
      <c r="FN116">
        <v>214.468072876013</v>
      </c>
      <c r="FO116">
        <v>215.75075332858199</v>
      </c>
      <c r="FP116">
        <v>215.51234583865201</v>
      </c>
      <c r="FQ116">
        <v>215.723678545903</v>
      </c>
      <c r="FR116">
        <v>215.494834931978</v>
      </c>
      <c r="FS116">
        <v>216.758623193478</v>
      </c>
      <c r="FT116">
        <v>216.28923549706801</v>
      </c>
      <c r="FU116">
        <v>218.05277124439601</v>
      </c>
      <c r="FV116">
        <v>218.185352186996</v>
      </c>
      <c r="FW116">
        <v>220.13407166251801</v>
      </c>
      <c r="FX116">
        <v>220.68462371116601</v>
      </c>
      <c r="FY116">
        <v>220.31409049972899</v>
      </c>
      <c r="FZ116">
        <v>221.28990034652401</v>
      </c>
      <c r="GA116">
        <v>221.741429852458</v>
      </c>
      <c r="GB116">
        <v>222.08666023420099</v>
      </c>
      <c r="GC116">
        <v>222.824097735659</v>
      </c>
      <c r="GD116">
        <v>221.97884144185201</v>
      </c>
      <c r="GE116">
        <v>222.437166839973</v>
      </c>
      <c r="GF116">
        <v>221.48163470412501</v>
      </c>
      <c r="GG116">
        <v>222.36345393373401</v>
      </c>
      <c r="GH116">
        <v>222.72267944928799</v>
      </c>
      <c r="GI116">
        <v>222.801455084488</v>
      </c>
      <c r="GJ116">
        <v>222.73995803245501</v>
      </c>
    </row>
    <row r="117" spans="1:192" x14ac:dyDescent="0.25">
      <c r="A117">
        <v>1.2559121094724199</v>
      </c>
      <c r="B117">
        <v>219.09924169765699</v>
      </c>
      <c r="C117">
        <v>220.49194993595901</v>
      </c>
      <c r="D117">
        <v>219.92045693172801</v>
      </c>
      <c r="E117">
        <v>219.961222884992</v>
      </c>
      <c r="F117">
        <v>220.301372890897</v>
      </c>
      <c r="G117">
        <v>216.06469183649901</v>
      </c>
      <c r="H117">
        <v>216.23461604833801</v>
      </c>
      <c r="I117">
        <v>221.08181740451701</v>
      </c>
      <c r="J117">
        <v>221.22321923629599</v>
      </c>
      <c r="K117">
        <v>220.984030529622</v>
      </c>
      <c r="L117">
        <v>221.316435512748</v>
      </c>
      <c r="M117">
        <v>221.272566036895</v>
      </c>
      <c r="N117">
        <v>220.77920548170599</v>
      </c>
      <c r="O117">
        <v>220.05835829124899</v>
      </c>
      <c r="P117">
        <v>219.48127005147501</v>
      </c>
      <c r="Q117">
        <v>218.40472707139901</v>
      </c>
      <c r="R117">
        <v>217.88336334025601</v>
      </c>
      <c r="S117">
        <v>216.310444435157</v>
      </c>
      <c r="T117">
        <v>216.367618167095</v>
      </c>
      <c r="U117">
        <v>216.65824809607599</v>
      </c>
      <c r="V117">
        <v>215.550373199993</v>
      </c>
      <c r="W117">
        <v>214.78975241574</v>
      </c>
      <c r="X117">
        <v>213.80528599261999</v>
      </c>
      <c r="Y117">
        <v>213.90836084886701</v>
      </c>
      <c r="Z117">
        <v>213.701686410375</v>
      </c>
      <c r="AA117">
        <v>213.748098759307</v>
      </c>
      <c r="AB117">
        <v>212.60537211995299</v>
      </c>
      <c r="AC117">
        <v>213.28102189717899</v>
      </c>
      <c r="AD117">
        <v>213.05079464554501</v>
      </c>
      <c r="AE117">
        <v>212.98006307077199</v>
      </c>
      <c r="AF117">
        <v>213.00814495927699</v>
      </c>
      <c r="AG117">
        <v>213.42651284583701</v>
      </c>
      <c r="AH117">
        <v>212.78907566321499</v>
      </c>
      <c r="AI117">
        <v>213.62285818596499</v>
      </c>
      <c r="AJ117">
        <v>213.37800154143201</v>
      </c>
      <c r="AK117">
        <v>213.69876765365299</v>
      </c>
      <c r="AL117">
        <v>213.122169844707</v>
      </c>
      <c r="AM117">
        <v>213.38536842797899</v>
      </c>
      <c r="AN117">
        <v>214.415864852765</v>
      </c>
      <c r="AO117">
        <v>213.229044398821</v>
      </c>
      <c r="AP117">
        <v>213.63050520370001</v>
      </c>
      <c r="AQ117">
        <v>213.550848933504</v>
      </c>
      <c r="AR117">
        <v>213.50193179475099</v>
      </c>
      <c r="AS117">
        <v>214.30775847457801</v>
      </c>
      <c r="AT117">
        <v>214.650521740394</v>
      </c>
      <c r="AU117">
        <v>213.46882350226301</v>
      </c>
      <c r="AV117">
        <v>213.581867199887</v>
      </c>
      <c r="AW117">
        <v>213.85976050513699</v>
      </c>
      <c r="AX117">
        <v>214.125433121258</v>
      </c>
      <c r="AY117">
        <v>214.26327652205299</v>
      </c>
      <c r="AZ117">
        <v>214.85324206854699</v>
      </c>
      <c r="BA117">
        <v>213.70377275047099</v>
      </c>
      <c r="BB117">
        <v>214.01711984808799</v>
      </c>
      <c r="BC117">
        <v>214.226851119618</v>
      </c>
      <c r="BD117">
        <v>214.292974020874</v>
      </c>
      <c r="BE117">
        <v>214.52579883737201</v>
      </c>
      <c r="BF117">
        <v>214.20841468303601</v>
      </c>
      <c r="BG117">
        <v>214.17616725285399</v>
      </c>
      <c r="BH117">
        <v>213.987158642472</v>
      </c>
      <c r="BI117">
        <v>213.57611165559999</v>
      </c>
      <c r="BJ117">
        <v>214.282312580526</v>
      </c>
      <c r="BK117">
        <v>214.39496707456101</v>
      </c>
      <c r="BL117">
        <v>213.99144343560101</v>
      </c>
      <c r="BM117">
        <v>214.78661143725699</v>
      </c>
      <c r="BN117">
        <v>214.503331410968</v>
      </c>
      <c r="BO117">
        <v>214.104872915263</v>
      </c>
      <c r="BP117">
        <v>214.40880059001299</v>
      </c>
      <c r="BQ117">
        <v>213.776390145162</v>
      </c>
      <c r="BR117">
        <v>214.41968521793601</v>
      </c>
      <c r="BS117">
        <v>214.152196501692</v>
      </c>
      <c r="BT117">
        <v>213.73934091940799</v>
      </c>
      <c r="BU117">
        <v>214.54139417619601</v>
      </c>
      <c r="BV117">
        <v>214.07108819846499</v>
      </c>
      <c r="BW117">
        <v>213.84352634716299</v>
      </c>
      <c r="BX117">
        <v>213.76941782111399</v>
      </c>
      <c r="BY117">
        <v>213.69080097700299</v>
      </c>
      <c r="BZ117">
        <v>213.35231995816901</v>
      </c>
      <c r="CA117">
        <v>213.5207663198</v>
      </c>
      <c r="CB117">
        <v>213.495558051421</v>
      </c>
      <c r="CC117">
        <v>213.04489019044399</v>
      </c>
      <c r="CD117">
        <v>213.19679845708799</v>
      </c>
      <c r="CE117">
        <v>214.46188879636401</v>
      </c>
      <c r="CF117">
        <v>213.64370308180301</v>
      </c>
      <c r="CG117">
        <v>213.07205198523499</v>
      </c>
      <c r="CH117">
        <v>213.215819714715</v>
      </c>
      <c r="CI117">
        <v>213.97280090279301</v>
      </c>
      <c r="CJ117">
        <v>214.09543387100601</v>
      </c>
      <c r="CK117">
        <v>213.972517017207</v>
      </c>
      <c r="CL117">
        <v>213.40480174031799</v>
      </c>
      <c r="CM117">
        <v>213.50893927146501</v>
      </c>
      <c r="CN117">
        <v>213.61586360277099</v>
      </c>
      <c r="CO117">
        <v>213.06988469080699</v>
      </c>
      <c r="CP117">
        <v>212.771136584586</v>
      </c>
      <c r="CQ117">
        <v>213.38915802028799</v>
      </c>
      <c r="CR117">
        <v>213.62978988126801</v>
      </c>
      <c r="CS117">
        <v>213.450097197985</v>
      </c>
      <c r="CT117">
        <v>213.29071200783301</v>
      </c>
      <c r="CU117">
        <v>212.89181753965499</v>
      </c>
      <c r="CV117">
        <v>213.598091604807</v>
      </c>
      <c r="CW117">
        <v>213.385745433387</v>
      </c>
      <c r="CX117">
        <v>213.734179644416</v>
      </c>
      <c r="CY117">
        <v>213.70317513967501</v>
      </c>
      <c r="CZ117">
        <v>213.521575431798</v>
      </c>
      <c r="DA117">
        <v>213.612920773675</v>
      </c>
      <c r="DB117">
        <v>213.119852515606</v>
      </c>
      <c r="DC117">
        <v>214.009769520731</v>
      </c>
      <c r="DD117">
        <v>214.20829949137101</v>
      </c>
      <c r="DE117">
        <v>213.18858324844001</v>
      </c>
      <c r="DF117">
        <v>213.008293980926</v>
      </c>
      <c r="DG117">
        <v>212.63239614964999</v>
      </c>
      <c r="DH117">
        <v>212.71380944520001</v>
      </c>
      <c r="DI117">
        <v>213.25824545490499</v>
      </c>
      <c r="DJ117">
        <v>212.96460604649201</v>
      </c>
      <c r="DK117">
        <v>213.29770863271301</v>
      </c>
      <c r="DL117">
        <v>213.798498194807</v>
      </c>
      <c r="DM117">
        <v>213.21208612774899</v>
      </c>
      <c r="DN117">
        <v>213.51167073779001</v>
      </c>
      <c r="DO117">
        <v>210.202535402884</v>
      </c>
      <c r="DP117">
        <v>210.86455206918001</v>
      </c>
      <c r="DQ117">
        <v>214.779609351896</v>
      </c>
      <c r="DR117">
        <v>214.11869413044701</v>
      </c>
      <c r="DS117">
        <v>214.36718493938301</v>
      </c>
      <c r="DT117">
        <v>213.72199460526201</v>
      </c>
      <c r="DU117">
        <v>214.04085721436101</v>
      </c>
      <c r="DV117">
        <v>214.62422745851001</v>
      </c>
      <c r="DW117">
        <v>214.39558404916599</v>
      </c>
      <c r="DX117">
        <v>214.22855193427</v>
      </c>
      <c r="DY117">
        <v>214.05722446352499</v>
      </c>
      <c r="DZ117">
        <v>214.00191181862601</v>
      </c>
      <c r="EA117">
        <v>214.46107765050499</v>
      </c>
      <c r="EB117">
        <v>214.13278732283899</v>
      </c>
      <c r="EC117">
        <v>214.32411610637899</v>
      </c>
      <c r="ED117">
        <v>214.18467668168799</v>
      </c>
      <c r="EE117">
        <v>214.109297995849</v>
      </c>
      <c r="EF117">
        <v>214.07112233136701</v>
      </c>
      <c r="EG117">
        <v>214.02484364927301</v>
      </c>
      <c r="EH117">
        <v>213.49841433184099</v>
      </c>
      <c r="EI117">
        <v>214.34826382054101</v>
      </c>
      <c r="EJ117">
        <v>213.89273897670299</v>
      </c>
      <c r="EK117">
        <v>214.619609854711</v>
      </c>
      <c r="EL117">
        <v>214.35897501655199</v>
      </c>
      <c r="EM117">
        <v>214.77950216666201</v>
      </c>
      <c r="EN117">
        <v>214.02286742606699</v>
      </c>
      <c r="EO117">
        <v>214.75636418387799</v>
      </c>
      <c r="EP117">
        <v>215.151405947261</v>
      </c>
      <c r="EQ117">
        <v>214.17271831935901</v>
      </c>
      <c r="ER117">
        <v>214.72081174684101</v>
      </c>
      <c r="ES117">
        <v>213.928495581335</v>
      </c>
      <c r="ET117">
        <v>214.971656136788</v>
      </c>
      <c r="EU117">
        <v>214.53552517849201</v>
      </c>
      <c r="EV117">
        <v>214.40213986525799</v>
      </c>
      <c r="EW117">
        <v>214.004017880297</v>
      </c>
      <c r="EX117">
        <v>214.26562265736001</v>
      </c>
      <c r="EY117">
        <v>214.230543129702</v>
      </c>
      <c r="EZ117">
        <v>213.977800894094</v>
      </c>
      <c r="FA117">
        <v>215.071636351282</v>
      </c>
      <c r="FB117">
        <v>214.431382283354</v>
      </c>
      <c r="FC117">
        <v>214.81686075868799</v>
      </c>
      <c r="FD117">
        <v>214.449206010464</v>
      </c>
      <c r="FE117">
        <v>213.90504592408399</v>
      </c>
      <c r="FF117">
        <v>213.66674053969001</v>
      </c>
      <c r="FG117">
        <v>213.59699860683099</v>
      </c>
      <c r="FH117">
        <v>214.94143860538799</v>
      </c>
      <c r="FI117">
        <v>214.72582765261399</v>
      </c>
      <c r="FJ117">
        <v>214.15050301328699</v>
      </c>
      <c r="FK117">
        <v>214.07680011719501</v>
      </c>
      <c r="FL117">
        <v>213.72612422260201</v>
      </c>
      <c r="FM117">
        <v>214.16010200065799</v>
      </c>
      <c r="FN117">
        <v>214.61882764528499</v>
      </c>
      <c r="FO117">
        <v>215.41743374223401</v>
      </c>
      <c r="FP117">
        <v>214.79791969331899</v>
      </c>
      <c r="FQ117">
        <v>215.18450863408199</v>
      </c>
      <c r="FR117">
        <v>215.237520334745</v>
      </c>
      <c r="FS117">
        <v>215.58126087292399</v>
      </c>
      <c r="FT117">
        <v>216.124765812097</v>
      </c>
      <c r="FU117">
        <v>217.73399456223601</v>
      </c>
      <c r="FV117">
        <v>217.63063837574401</v>
      </c>
      <c r="FW117">
        <v>219.28182622155799</v>
      </c>
      <c r="FX117">
        <v>218.571403519401</v>
      </c>
      <c r="FY117">
        <v>218.72843420551001</v>
      </c>
      <c r="FZ117">
        <v>220.302846416796</v>
      </c>
      <c r="GA117">
        <v>220.45840300986299</v>
      </c>
      <c r="GB117">
        <v>221.20607342055499</v>
      </c>
      <c r="GC117">
        <v>221.86636359424099</v>
      </c>
      <c r="GD117">
        <v>221.30236765126</v>
      </c>
      <c r="GE117">
        <v>220.83339526139201</v>
      </c>
      <c r="GF117">
        <v>220.71664290337301</v>
      </c>
      <c r="GG117">
        <v>221.674734103351</v>
      </c>
      <c r="GH117">
        <v>222.01317983499101</v>
      </c>
      <c r="GI117">
        <v>221.113111101708</v>
      </c>
      <c r="GJ117">
        <v>222.024632011931</v>
      </c>
    </row>
    <row r="118" spans="1:192" x14ac:dyDescent="0.25">
      <c r="A118">
        <v>1.2653539713289601</v>
      </c>
      <c r="B118">
        <v>218.27402276242901</v>
      </c>
      <c r="C118">
        <v>218.732706271213</v>
      </c>
      <c r="D118">
        <v>218.86246029819799</v>
      </c>
      <c r="E118">
        <v>219.38207029988001</v>
      </c>
      <c r="F118">
        <v>219.54340327170499</v>
      </c>
      <c r="G118">
        <v>215.57161475109501</v>
      </c>
      <c r="H118">
        <v>215.60822533702401</v>
      </c>
      <c r="I118">
        <v>220.10564697337199</v>
      </c>
      <c r="J118">
        <v>219.97034418792501</v>
      </c>
      <c r="K118">
        <v>220.15372256011599</v>
      </c>
      <c r="L118">
        <v>220.19184222293799</v>
      </c>
      <c r="M118">
        <v>220.28131273344499</v>
      </c>
      <c r="N118">
        <v>219.94911631098901</v>
      </c>
      <c r="O118">
        <v>219.62073417435499</v>
      </c>
      <c r="P118">
        <v>218.55279778171601</v>
      </c>
      <c r="Q118">
        <v>217.71512813606799</v>
      </c>
      <c r="R118">
        <v>216.83355601608699</v>
      </c>
      <c r="S118">
        <v>216.21240022830801</v>
      </c>
      <c r="T118">
        <v>215.606573005695</v>
      </c>
      <c r="U118">
        <v>215.58378865192901</v>
      </c>
      <c r="V118">
        <v>214.404476875086</v>
      </c>
      <c r="W118">
        <v>214.121774269393</v>
      </c>
      <c r="X118">
        <v>212.916367155518</v>
      </c>
      <c r="Y118">
        <v>212.741449766389</v>
      </c>
      <c r="Z118">
        <v>213.36230135829899</v>
      </c>
      <c r="AA118">
        <v>212.74247260792899</v>
      </c>
      <c r="AB118">
        <v>212.61669321796401</v>
      </c>
      <c r="AC118">
        <v>212.432362153881</v>
      </c>
      <c r="AD118">
        <v>212.36709853145001</v>
      </c>
      <c r="AE118">
        <v>212.95091774624299</v>
      </c>
      <c r="AF118">
        <v>212.80805384074901</v>
      </c>
      <c r="AG118">
        <v>213.008961123939</v>
      </c>
      <c r="AH118">
        <v>212.62489423194</v>
      </c>
      <c r="AI118">
        <v>212.84418034355301</v>
      </c>
      <c r="AJ118">
        <v>212.87882235448799</v>
      </c>
      <c r="AK118">
        <v>212.83352219651999</v>
      </c>
      <c r="AL118">
        <v>212.96879427022401</v>
      </c>
      <c r="AM118">
        <v>212.414314461624</v>
      </c>
      <c r="AN118">
        <v>213.115370977813</v>
      </c>
      <c r="AO118">
        <v>212.80298395259101</v>
      </c>
      <c r="AP118">
        <v>213.26302445218701</v>
      </c>
      <c r="AQ118">
        <v>212.50494510743701</v>
      </c>
      <c r="AR118">
        <v>213.07184349540901</v>
      </c>
      <c r="AS118">
        <v>213.51544367178201</v>
      </c>
      <c r="AT118">
        <v>213.56939318397301</v>
      </c>
      <c r="AU118">
        <v>213.45181304483</v>
      </c>
      <c r="AV118">
        <v>212.94309206278601</v>
      </c>
      <c r="AW118">
        <v>213.559479785127</v>
      </c>
      <c r="AX118">
        <v>214.00381592193199</v>
      </c>
      <c r="AY118">
        <v>214.01614816492599</v>
      </c>
      <c r="AZ118">
        <v>213.06907075847701</v>
      </c>
      <c r="BA118">
        <v>212.89913647082699</v>
      </c>
      <c r="BB118">
        <v>213.54212385508799</v>
      </c>
      <c r="BC118">
        <v>213.27288541338001</v>
      </c>
      <c r="BD118">
        <v>213.591908495198</v>
      </c>
      <c r="BE118">
        <v>214.11695224498101</v>
      </c>
      <c r="BF118">
        <v>212.81225973382601</v>
      </c>
      <c r="BG118">
        <v>213.07567526248999</v>
      </c>
      <c r="BH118">
        <v>214.06224586386099</v>
      </c>
      <c r="BI118">
        <v>213.43303868405999</v>
      </c>
      <c r="BJ118">
        <v>213.90744404658801</v>
      </c>
      <c r="BK118">
        <v>213.48297377543099</v>
      </c>
      <c r="BL118">
        <v>213.59645129292301</v>
      </c>
      <c r="BM118">
        <v>213.58480794150501</v>
      </c>
      <c r="BN118">
        <v>213.405844231656</v>
      </c>
      <c r="BO118">
        <v>213.455541053546</v>
      </c>
      <c r="BP118">
        <v>213.50787895111301</v>
      </c>
      <c r="BQ118">
        <v>213.91057630256299</v>
      </c>
      <c r="BR118">
        <v>213.392643079154</v>
      </c>
      <c r="BS118">
        <v>213.65553596112699</v>
      </c>
      <c r="BT118">
        <v>213.30197142064199</v>
      </c>
      <c r="BU118">
        <v>213.78704485621199</v>
      </c>
      <c r="BV118">
        <v>213.69105012818099</v>
      </c>
      <c r="BW118">
        <v>213.40712602963899</v>
      </c>
      <c r="BX118">
        <v>212.98695435645999</v>
      </c>
      <c r="BY118">
        <v>213.10016586495999</v>
      </c>
      <c r="BZ118">
        <v>213.03804242497199</v>
      </c>
      <c r="CA118">
        <v>212.941603008263</v>
      </c>
      <c r="CB118">
        <v>213.17449423938899</v>
      </c>
      <c r="CC118">
        <v>212.77453564109999</v>
      </c>
      <c r="CD118">
        <v>212.64301614304</v>
      </c>
      <c r="CE118">
        <v>213.002318352142</v>
      </c>
      <c r="CF118">
        <v>213.20903966475601</v>
      </c>
      <c r="CG118">
        <v>212.89136091475299</v>
      </c>
      <c r="CH118">
        <v>213.29519635138701</v>
      </c>
      <c r="CI118">
        <v>213.121192811008</v>
      </c>
      <c r="CJ118">
        <v>213.32683605712899</v>
      </c>
      <c r="CK118">
        <v>212.73286660789401</v>
      </c>
      <c r="CL118">
        <v>213.346927167215</v>
      </c>
      <c r="CM118">
        <v>213.001543363476</v>
      </c>
      <c r="CN118">
        <v>212.81565386011101</v>
      </c>
      <c r="CO118">
        <v>212.836314662983</v>
      </c>
      <c r="CP118">
        <v>212.43074374473699</v>
      </c>
      <c r="CQ118">
        <v>212.77619437481701</v>
      </c>
      <c r="CR118">
        <v>213.15495867613399</v>
      </c>
      <c r="CS118">
        <v>212.53899097600501</v>
      </c>
      <c r="CT118">
        <v>213.075015447498</v>
      </c>
      <c r="CU118">
        <v>212.799721072208</v>
      </c>
      <c r="CV118">
        <v>212.91308465902699</v>
      </c>
      <c r="CW118">
        <v>212.91985579517001</v>
      </c>
      <c r="CX118">
        <v>212.78307765359199</v>
      </c>
      <c r="CY118">
        <v>212.91449449473799</v>
      </c>
      <c r="CZ118">
        <v>212.187762468909</v>
      </c>
      <c r="DA118">
        <v>213.05902440135301</v>
      </c>
      <c r="DB118">
        <v>212.70024198676001</v>
      </c>
      <c r="DC118">
        <v>213.92795946671399</v>
      </c>
      <c r="DD118">
        <v>213.49284110295801</v>
      </c>
      <c r="DE118">
        <v>213.01036132467999</v>
      </c>
      <c r="DF118">
        <v>212.40037033596701</v>
      </c>
      <c r="DG118">
        <v>212.274069573817</v>
      </c>
      <c r="DH118">
        <v>212.554046410729</v>
      </c>
      <c r="DI118">
        <v>212.43303387111899</v>
      </c>
      <c r="DJ118">
        <v>212.35654009990401</v>
      </c>
      <c r="DK118">
        <v>212.99382888027199</v>
      </c>
      <c r="DL118">
        <v>213.30782945072301</v>
      </c>
      <c r="DM118">
        <v>212.53297896899801</v>
      </c>
      <c r="DN118">
        <v>213.396351112041</v>
      </c>
      <c r="DO118">
        <v>210.563966272827</v>
      </c>
      <c r="DP118">
        <v>210.480675652721</v>
      </c>
      <c r="DQ118">
        <v>213.686406594049</v>
      </c>
      <c r="DR118">
        <v>213.86342169780201</v>
      </c>
      <c r="DS118">
        <v>213.74162635451501</v>
      </c>
      <c r="DT118">
        <v>213.85047546828201</v>
      </c>
      <c r="DU118">
        <v>213.918707917088</v>
      </c>
      <c r="DV118">
        <v>213.07055495533501</v>
      </c>
      <c r="DW118">
        <v>213.76580914757599</v>
      </c>
      <c r="DX118">
        <v>213.96556526385501</v>
      </c>
      <c r="DY118">
        <v>214.094594243247</v>
      </c>
      <c r="DZ118">
        <v>213.29574194354399</v>
      </c>
      <c r="EA118">
        <v>213.15078843520101</v>
      </c>
      <c r="EB118">
        <v>213.761175865897</v>
      </c>
      <c r="EC118">
        <v>213.573521145435</v>
      </c>
      <c r="ED118">
        <v>213.736562464222</v>
      </c>
      <c r="EE118">
        <v>213.16375257054099</v>
      </c>
      <c r="EF118">
        <v>213.648475391977</v>
      </c>
      <c r="EG118">
        <v>213.23230445319899</v>
      </c>
      <c r="EH118">
        <v>213.426695395151</v>
      </c>
      <c r="EI118">
        <v>213.49861822675899</v>
      </c>
      <c r="EJ118">
        <v>213.048074880531</v>
      </c>
      <c r="EK118">
        <v>213.39749442399</v>
      </c>
      <c r="EL118">
        <v>213.98500267379299</v>
      </c>
      <c r="EM118">
        <v>213.687167714048</v>
      </c>
      <c r="EN118">
        <v>213.18046036413699</v>
      </c>
      <c r="EO118">
        <v>214.06129062093399</v>
      </c>
      <c r="EP118">
        <v>214.33924402599999</v>
      </c>
      <c r="EQ118">
        <v>213.01498012097699</v>
      </c>
      <c r="ER118">
        <v>213.93797467328901</v>
      </c>
      <c r="ES118">
        <v>213.30962563528101</v>
      </c>
      <c r="ET118">
        <v>214.57362045571199</v>
      </c>
      <c r="EU118">
        <v>213.17002051253399</v>
      </c>
      <c r="EV118">
        <v>213.649643204504</v>
      </c>
      <c r="EW118">
        <v>214.03241125641901</v>
      </c>
      <c r="EX118">
        <v>213.60143196367699</v>
      </c>
      <c r="EY118">
        <v>214.09364383062601</v>
      </c>
      <c r="EZ118">
        <v>213.82580339604701</v>
      </c>
      <c r="FA118">
        <v>213.74908473290699</v>
      </c>
      <c r="FB118">
        <v>213.98866975941499</v>
      </c>
      <c r="FC118">
        <v>214.07917780844701</v>
      </c>
      <c r="FD118">
        <v>214.09334382666901</v>
      </c>
      <c r="FE118">
        <v>213.288418414662</v>
      </c>
      <c r="FF118">
        <v>213.01030745114099</v>
      </c>
      <c r="FG118">
        <v>213.32077033238201</v>
      </c>
      <c r="FH118">
        <v>213.03829357884001</v>
      </c>
      <c r="FI118">
        <v>213.598654348986</v>
      </c>
      <c r="FJ118">
        <v>213.769278816835</v>
      </c>
      <c r="FK118">
        <v>213.33766174569499</v>
      </c>
      <c r="FL118">
        <v>212.794664399933</v>
      </c>
      <c r="FM118">
        <v>213.52971363282001</v>
      </c>
      <c r="FN118">
        <v>213.32235042302301</v>
      </c>
      <c r="FO118">
        <v>214.465597886083</v>
      </c>
      <c r="FP118">
        <v>214.21192306378401</v>
      </c>
      <c r="FQ118">
        <v>214.16774696679801</v>
      </c>
      <c r="FR118">
        <v>214.80712176387601</v>
      </c>
      <c r="FS118">
        <v>214.55468629924999</v>
      </c>
      <c r="FT118">
        <v>215.70511932313499</v>
      </c>
      <c r="FU118">
        <v>216.71544448899999</v>
      </c>
      <c r="FV118">
        <v>216.82392433700099</v>
      </c>
      <c r="FW118">
        <v>218.36176167927499</v>
      </c>
      <c r="FX118">
        <v>217.33881304063601</v>
      </c>
      <c r="FY118">
        <v>218.472385267725</v>
      </c>
      <c r="FZ118">
        <v>219.50177973640299</v>
      </c>
      <c r="GA118">
        <v>219.94199951310199</v>
      </c>
      <c r="GB118">
        <v>220.41742243444401</v>
      </c>
      <c r="GC118">
        <v>220.65214852260499</v>
      </c>
      <c r="GD118">
        <v>220.44362562467501</v>
      </c>
      <c r="GE118">
        <v>219.96494552413901</v>
      </c>
      <c r="GF118">
        <v>220.09689123421401</v>
      </c>
      <c r="GG118">
        <v>220.248809822439</v>
      </c>
      <c r="GH118">
        <v>220.58554517927899</v>
      </c>
      <c r="GI118">
        <v>220.213149464266</v>
      </c>
      <c r="GJ118">
        <v>220.96252187718</v>
      </c>
    </row>
    <row r="119" spans="1:192" x14ac:dyDescent="0.25">
      <c r="A119">
        <v>1.2747958331855</v>
      </c>
      <c r="B119">
        <v>217.439471846587</v>
      </c>
      <c r="C119">
        <v>217.659227918136</v>
      </c>
      <c r="D119">
        <v>217.449270412201</v>
      </c>
      <c r="E119">
        <v>218.54289174070499</v>
      </c>
      <c r="F119">
        <v>218.23809082882099</v>
      </c>
      <c r="G119">
        <v>214.755930585041</v>
      </c>
      <c r="H119">
        <v>214.747095599614</v>
      </c>
      <c r="I119">
        <v>219.90671952129301</v>
      </c>
      <c r="J119">
        <v>219.52317875813</v>
      </c>
      <c r="K119">
        <v>219.102333464868</v>
      </c>
      <c r="L119">
        <v>219.52389022450501</v>
      </c>
      <c r="M119">
        <v>219.41694839542899</v>
      </c>
      <c r="N119">
        <v>218.49591179317301</v>
      </c>
      <c r="O119">
        <v>218.32518519545499</v>
      </c>
      <c r="P119">
        <v>217.16905940539101</v>
      </c>
      <c r="Q119">
        <v>216.966309413895</v>
      </c>
      <c r="R119">
        <v>216.09634489883101</v>
      </c>
      <c r="S119">
        <v>216.04098774404099</v>
      </c>
      <c r="T119">
        <v>214.804089281735</v>
      </c>
      <c r="U119">
        <v>214.86575912992501</v>
      </c>
      <c r="V119">
        <v>213.88546110326399</v>
      </c>
      <c r="W119">
        <v>213.60255253404</v>
      </c>
      <c r="X119">
        <v>213.01145811659899</v>
      </c>
      <c r="Y119">
        <v>212.165624919295</v>
      </c>
      <c r="Z119">
        <v>212.93007394914801</v>
      </c>
      <c r="AA119">
        <v>211.83784609660799</v>
      </c>
      <c r="AB119">
        <v>211.830102896233</v>
      </c>
      <c r="AC119">
        <v>212.173233259678</v>
      </c>
      <c r="AD119">
        <v>211.805540529284</v>
      </c>
      <c r="AE119">
        <v>212.927521480575</v>
      </c>
      <c r="AF119">
        <v>212.03979296526899</v>
      </c>
      <c r="AG119">
        <v>212.73011385559099</v>
      </c>
      <c r="AH119">
        <v>211.870736714391</v>
      </c>
      <c r="AI119">
        <v>212.36477960888499</v>
      </c>
      <c r="AJ119">
        <v>211.96187002076101</v>
      </c>
      <c r="AK119">
        <v>211.805846290603</v>
      </c>
      <c r="AL119">
        <v>212.60621782433199</v>
      </c>
      <c r="AM119">
        <v>212.42657065272601</v>
      </c>
      <c r="AN119">
        <v>212.800553779865</v>
      </c>
      <c r="AO119">
        <v>212.137084628612</v>
      </c>
      <c r="AP119">
        <v>212.426107020449</v>
      </c>
      <c r="AQ119">
        <v>212.31218353326199</v>
      </c>
      <c r="AR119">
        <v>212.17216427547299</v>
      </c>
      <c r="AS119">
        <v>212.49276645936999</v>
      </c>
      <c r="AT119">
        <v>212.994632006129</v>
      </c>
      <c r="AU119">
        <v>213.089436280451</v>
      </c>
      <c r="AV119">
        <v>212.92508837964101</v>
      </c>
      <c r="AW119">
        <v>213.13706446368599</v>
      </c>
      <c r="AX119">
        <v>212.97853487318901</v>
      </c>
      <c r="AY119">
        <v>213.32856563567799</v>
      </c>
      <c r="AZ119">
        <v>213.05879505586799</v>
      </c>
      <c r="BA119">
        <v>212.23032734147901</v>
      </c>
      <c r="BB119">
        <v>212.45874780379501</v>
      </c>
      <c r="BC119">
        <v>212.73561821067099</v>
      </c>
      <c r="BD119">
        <v>213.10807823518499</v>
      </c>
      <c r="BE119">
        <v>213.43739742480199</v>
      </c>
      <c r="BF119">
        <v>212.97311319865199</v>
      </c>
      <c r="BG119">
        <v>212.848219995411</v>
      </c>
      <c r="BH119">
        <v>213.08405273516499</v>
      </c>
      <c r="BI119">
        <v>212.85957622623499</v>
      </c>
      <c r="BJ119">
        <v>213.58776456346601</v>
      </c>
      <c r="BK119">
        <v>212.66001754094</v>
      </c>
      <c r="BL119">
        <v>212.34311554513801</v>
      </c>
      <c r="BM119">
        <v>212.906531247023</v>
      </c>
      <c r="BN119">
        <v>212.96051473136799</v>
      </c>
      <c r="BO119">
        <v>213.253616188329</v>
      </c>
      <c r="BP119">
        <v>213.67589190116101</v>
      </c>
      <c r="BQ119">
        <v>212.707984811378</v>
      </c>
      <c r="BR119">
        <v>212.78711795744201</v>
      </c>
      <c r="BS119">
        <v>213.12169411269599</v>
      </c>
      <c r="BT119">
        <v>213.40405759978901</v>
      </c>
      <c r="BU119">
        <v>213.410830596598</v>
      </c>
      <c r="BV119">
        <v>213.21683680845501</v>
      </c>
      <c r="BW119">
        <v>212.28492292329</v>
      </c>
      <c r="BX119">
        <v>212.66647353067901</v>
      </c>
      <c r="BY119">
        <v>212.912440037273</v>
      </c>
      <c r="BZ119">
        <v>212.75091061062801</v>
      </c>
      <c r="CA119">
        <v>212.67497753945599</v>
      </c>
      <c r="CB119">
        <v>212.66490167134799</v>
      </c>
      <c r="CC119">
        <v>212.51040910771599</v>
      </c>
      <c r="CD119">
        <v>212.81379211421401</v>
      </c>
      <c r="CE119">
        <v>212.22041131057699</v>
      </c>
      <c r="CF119">
        <v>212.36538742752299</v>
      </c>
      <c r="CG119">
        <v>212.84984154038301</v>
      </c>
      <c r="CH119">
        <v>213.16274101421601</v>
      </c>
      <c r="CI119">
        <v>212.78795177311099</v>
      </c>
      <c r="CJ119">
        <v>212.06293562647201</v>
      </c>
      <c r="CK119">
        <v>211.79595621828901</v>
      </c>
      <c r="CL119">
        <v>212.575559217175</v>
      </c>
      <c r="CM119">
        <v>212.07156511723801</v>
      </c>
      <c r="CN119">
        <v>212.30514939758999</v>
      </c>
      <c r="CO119">
        <v>212.416362433416</v>
      </c>
      <c r="CP119">
        <v>212.383298591938</v>
      </c>
      <c r="CQ119">
        <v>212.604928196907</v>
      </c>
      <c r="CR119">
        <v>212.87569449820401</v>
      </c>
      <c r="CS119">
        <v>212.13103733207899</v>
      </c>
      <c r="CT119">
        <v>212.62176561675301</v>
      </c>
      <c r="CU119">
        <v>212.40653000406701</v>
      </c>
      <c r="CV119">
        <v>212.26738152981301</v>
      </c>
      <c r="CW119">
        <v>212.54638472766101</v>
      </c>
      <c r="CX119">
        <v>212.387024925004</v>
      </c>
      <c r="CY119">
        <v>211.93197528679201</v>
      </c>
      <c r="CZ119">
        <v>211.89926597278</v>
      </c>
      <c r="DA119">
        <v>212.05603883082199</v>
      </c>
      <c r="DB119">
        <v>212.149132731522</v>
      </c>
      <c r="DC119">
        <v>212.20860005028601</v>
      </c>
      <c r="DD119">
        <v>212.50100019448601</v>
      </c>
      <c r="DE119">
        <v>212.421940725186</v>
      </c>
      <c r="DF119">
        <v>212.02297970799901</v>
      </c>
      <c r="DG119">
        <v>212.188673873157</v>
      </c>
      <c r="DH119">
        <v>212.68702392345401</v>
      </c>
      <c r="DI119">
        <v>211.98896968893101</v>
      </c>
      <c r="DJ119">
        <v>211.67099415096601</v>
      </c>
      <c r="DK119">
        <v>212.76972006653099</v>
      </c>
      <c r="DL119">
        <v>212.370326433478</v>
      </c>
      <c r="DM119">
        <v>212.13070528947401</v>
      </c>
      <c r="DN119">
        <v>212.16003795436399</v>
      </c>
      <c r="DO119">
        <v>210.444847721256</v>
      </c>
      <c r="DP119">
        <v>209.86512129530601</v>
      </c>
      <c r="DQ119">
        <v>213.431574647139</v>
      </c>
      <c r="DR119">
        <v>213.16530914645401</v>
      </c>
      <c r="DS119">
        <v>212.97855734316499</v>
      </c>
      <c r="DT119">
        <v>213.70871756020799</v>
      </c>
      <c r="DU119">
        <v>212.59202518900901</v>
      </c>
      <c r="DV119">
        <v>212.62521253525699</v>
      </c>
      <c r="DW119">
        <v>213.65200494789099</v>
      </c>
      <c r="DX119">
        <v>213.30012242582399</v>
      </c>
      <c r="DY119">
        <v>213.356276857919</v>
      </c>
      <c r="DZ119">
        <v>213.07838613503401</v>
      </c>
      <c r="EA119">
        <v>213.10532944792499</v>
      </c>
      <c r="EB119">
        <v>212.54265482510201</v>
      </c>
      <c r="EC119">
        <v>212.44431348477099</v>
      </c>
      <c r="ED119">
        <v>212.43663372868701</v>
      </c>
      <c r="EE119">
        <v>212.78866669962699</v>
      </c>
      <c r="EF119">
        <v>212.511951024642</v>
      </c>
      <c r="EG119">
        <v>212.94973140875101</v>
      </c>
      <c r="EH119">
        <v>212.919779212691</v>
      </c>
      <c r="EI119">
        <v>213.36893903491</v>
      </c>
      <c r="EJ119">
        <v>212.494529658988</v>
      </c>
      <c r="EK119">
        <v>212.65681749532601</v>
      </c>
      <c r="EL119">
        <v>213.75381666583701</v>
      </c>
      <c r="EM119">
        <v>212.94634281915299</v>
      </c>
      <c r="EN119">
        <v>212.92467293955701</v>
      </c>
      <c r="EO119">
        <v>213.61756452554999</v>
      </c>
      <c r="EP119">
        <v>213.427505481738</v>
      </c>
      <c r="EQ119">
        <v>212.637241448233</v>
      </c>
      <c r="ER119">
        <v>213.065982859521</v>
      </c>
      <c r="ES119">
        <v>213.330908152603</v>
      </c>
      <c r="ET119">
        <v>213.67841053679399</v>
      </c>
      <c r="EU119">
        <v>212.855391084361</v>
      </c>
      <c r="EV119">
        <v>213.44689440861001</v>
      </c>
      <c r="EW119">
        <v>213.165032185352</v>
      </c>
      <c r="EX119">
        <v>212.90838288147501</v>
      </c>
      <c r="EY119">
        <v>213.321737807029</v>
      </c>
      <c r="EZ119">
        <v>212.97845654685901</v>
      </c>
      <c r="FA119">
        <v>213.25614002371501</v>
      </c>
      <c r="FB119">
        <v>213.220384408228</v>
      </c>
      <c r="FC119">
        <v>212.94888206442701</v>
      </c>
      <c r="FD119">
        <v>213.50945699289099</v>
      </c>
      <c r="FE119">
        <v>213.34836807147201</v>
      </c>
      <c r="FF119">
        <v>212.972210940895</v>
      </c>
      <c r="FG119">
        <v>212.43662789354701</v>
      </c>
      <c r="FH119">
        <v>212.21207004794701</v>
      </c>
      <c r="FI119">
        <v>212.98937783211099</v>
      </c>
      <c r="FJ119">
        <v>212.95061143004901</v>
      </c>
      <c r="FK119">
        <v>212.529945343805</v>
      </c>
      <c r="FL119">
        <v>212.56086787504501</v>
      </c>
      <c r="FM119">
        <v>213.044883632969</v>
      </c>
      <c r="FN119">
        <v>213.10954111556799</v>
      </c>
      <c r="FO119">
        <v>214.16315200914701</v>
      </c>
      <c r="FP119">
        <v>213.69439669098901</v>
      </c>
      <c r="FQ119">
        <v>213.75587925051801</v>
      </c>
      <c r="FR119">
        <v>214.10806163252801</v>
      </c>
      <c r="FS119">
        <v>214.508063790108</v>
      </c>
      <c r="FT119">
        <v>214.93356555529601</v>
      </c>
      <c r="FU119">
        <v>216.083364363844</v>
      </c>
      <c r="FV119">
        <v>216.26964036736899</v>
      </c>
      <c r="FW119">
        <v>216.97896389368</v>
      </c>
      <c r="FX119">
        <v>217.11609714699401</v>
      </c>
      <c r="FY119">
        <v>217.99286521990501</v>
      </c>
      <c r="FZ119">
        <v>218.776462021333</v>
      </c>
      <c r="GA119">
        <v>219.07673939142501</v>
      </c>
      <c r="GB119">
        <v>219.32654462361799</v>
      </c>
      <c r="GC119">
        <v>219.29742306636101</v>
      </c>
      <c r="GD119">
        <v>219.093303832109</v>
      </c>
      <c r="GE119">
        <v>219.41640521825801</v>
      </c>
      <c r="GF119">
        <v>219.20049946555201</v>
      </c>
      <c r="GG119">
        <v>219.58587570849801</v>
      </c>
      <c r="GH119">
        <v>218.95767772420999</v>
      </c>
      <c r="GI119">
        <v>219.097395597738</v>
      </c>
      <c r="GJ119">
        <v>219.479498714361</v>
      </c>
    </row>
    <row r="120" spans="1:192" x14ac:dyDescent="0.25">
      <c r="A120">
        <v>1.28423769504204</v>
      </c>
      <c r="B120">
        <v>216.66432436591899</v>
      </c>
      <c r="C120">
        <v>217.34997860810901</v>
      </c>
      <c r="D120">
        <v>216.766191895052</v>
      </c>
      <c r="E120">
        <v>217.27946685698899</v>
      </c>
      <c r="F120">
        <v>216.66521506816599</v>
      </c>
      <c r="G120">
        <v>214.508683595869</v>
      </c>
      <c r="H120">
        <v>214.55662260078901</v>
      </c>
      <c r="I120">
        <v>218.37510520561301</v>
      </c>
      <c r="J120">
        <v>218.62342355977401</v>
      </c>
      <c r="K120">
        <v>218.503732210094</v>
      </c>
      <c r="L120">
        <v>218.98879768246701</v>
      </c>
      <c r="M120">
        <v>218.80695608950199</v>
      </c>
      <c r="N120">
        <v>218.10871769015199</v>
      </c>
      <c r="O120">
        <v>216.81466431045601</v>
      </c>
      <c r="P120">
        <v>216.65028144714799</v>
      </c>
      <c r="Q120">
        <v>215.849873484309</v>
      </c>
      <c r="R120">
        <v>215.68762505275399</v>
      </c>
      <c r="S120">
        <v>214.872210043145</v>
      </c>
      <c r="T120">
        <v>214.19075984563</v>
      </c>
      <c r="U120">
        <v>214.56602158679101</v>
      </c>
      <c r="V120">
        <v>213.38302148010999</v>
      </c>
      <c r="W120">
        <v>213.068880092694</v>
      </c>
      <c r="X120">
        <v>213.22403629239801</v>
      </c>
      <c r="Y120">
        <v>212.28922240653799</v>
      </c>
      <c r="Z120">
        <v>212.184981994417</v>
      </c>
      <c r="AA120">
        <v>211.48738790842199</v>
      </c>
      <c r="AB120">
        <v>211.209822338403</v>
      </c>
      <c r="AC120">
        <v>211.59490457410701</v>
      </c>
      <c r="AD120">
        <v>211.54424993805901</v>
      </c>
      <c r="AE120">
        <v>211.25766674595599</v>
      </c>
      <c r="AF120">
        <v>211.858459578626</v>
      </c>
      <c r="AG120">
        <v>211.49702855689</v>
      </c>
      <c r="AH120">
        <v>211.459346308899</v>
      </c>
      <c r="AI120">
        <v>212.239436010915</v>
      </c>
      <c r="AJ120">
        <v>211.602974461543</v>
      </c>
      <c r="AK120">
        <v>211.270463120925</v>
      </c>
      <c r="AL120">
        <v>211.67952004153699</v>
      </c>
      <c r="AM120">
        <v>212.09285143912001</v>
      </c>
      <c r="AN120">
        <v>211.97201901052901</v>
      </c>
      <c r="AO120">
        <v>211.74395881281399</v>
      </c>
      <c r="AP120">
        <v>211.82183432341299</v>
      </c>
      <c r="AQ120">
        <v>212.05298311436201</v>
      </c>
      <c r="AR120">
        <v>211.27824170861899</v>
      </c>
      <c r="AS120">
        <v>212.46693785778101</v>
      </c>
      <c r="AT120">
        <v>212.431761100079</v>
      </c>
      <c r="AU120">
        <v>212.112706423308</v>
      </c>
      <c r="AV120">
        <v>212.11573371641501</v>
      </c>
      <c r="AW120">
        <v>212.85880235679599</v>
      </c>
      <c r="AX120">
        <v>212.097859616356</v>
      </c>
      <c r="AY120">
        <v>212.44110756681101</v>
      </c>
      <c r="AZ120">
        <v>211.936088128606</v>
      </c>
      <c r="BA120">
        <v>212.423802971778</v>
      </c>
      <c r="BB120">
        <v>212.03666017731101</v>
      </c>
      <c r="BC120">
        <v>212.292378716201</v>
      </c>
      <c r="BD120">
        <v>212.301033956531</v>
      </c>
      <c r="BE120">
        <v>212.449736747364</v>
      </c>
      <c r="BF120">
        <v>213.51990883984101</v>
      </c>
      <c r="BG120">
        <v>212.568326578061</v>
      </c>
      <c r="BH120">
        <v>211.90178684653901</v>
      </c>
      <c r="BI120">
        <v>212.475917363332</v>
      </c>
      <c r="BJ120">
        <v>212.71508012291901</v>
      </c>
      <c r="BK120">
        <v>212.61818059143201</v>
      </c>
      <c r="BL120">
        <v>211.66516324614301</v>
      </c>
      <c r="BM120">
        <v>212.36388124712599</v>
      </c>
      <c r="BN120">
        <v>212.65067587002099</v>
      </c>
      <c r="BO120">
        <v>212.85901440020899</v>
      </c>
      <c r="BP120">
        <v>212.67172672280699</v>
      </c>
      <c r="BQ120">
        <v>212.45465397909501</v>
      </c>
      <c r="BR120">
        <v>212.43716800389001</v>
      </c>
      <c r="BS120">
        <v>212.55740996735699</v>
      </c>
      <c r="BT120">
        <v>212.67424692823599</v>
      </c>
      <c r="BU120">
        <v>212.19236662499</v>
      </c>
      <c r="BV120">
        <v>212.500922315954</v>
      </c>
      <c r="BW120">
        <v>212.14618113049801</v>
      </c>
      <c r="BX120">
        <v>212.363979551944</v>
      </c>
      <c r="BY120">
        <v>212.58245512788099</v>
      </c>
      <c r="BZ120">
        <v>211.883593837756</v>
      </c>
      <c r="CA120">
        <v>212.496793060443</v>
      </c>
      <c r="CB120">
        <v>212.737650385872</v>
      </c>
      <c r="CC120">
        <v>211.88496795536</v>
      </c>
      <c r="CD120">
        <v>212.154258291204</v>
      </c>
      <c r="CE120">
        <v>212.138283848047</v>
      </c>
      <c r="CF120">
        <v>211.831993291272</v>
      </c>
      <c r="CG120">
        <v>212.24263350206601</v>
      </c>
      <c r="CH120">
        <v>211.76969934870499</v>
      </c>
      <c r="CI120">
        <v>212.202071671624</v>
      </c>
      <c r="CJ120">
        <v>212.71043167951299</v>
      </c>
      <c r="CK120">
        <v>211.56319710967799</v>
      </c>
      <c r="CL120">
        <v>212.49032239008</v>
      </c>
      <c r="CM120">
        <v>211.98948316597</v>
      </c>
      <c r="CN120">
        <v>211.63565722483901</v>
      </c>
      <c r="CO120">
        <v>211.547461665713</v>
      </c>
      <c r="CP120">
        <v>211.941298783284</v>
      </c>
      <c r="CQ120">
        <v>211.711258261701</v>
      </c>
      <c r="CR120">
        <v>211.81803411637799</v>
      </c>
      <c r="CS120">
        <v>211.481298250821</v>
      </c>
      <c r="CT120">
        <v>212.20979315242599</v>
      </c>
      <c r="CU120">
        <v>212.16631220046</v>
      </c>
      <c r="CV120">
        <v>212.053691017955</v>
      </c>
      <c r="CW120">
        <v>211.54182577279599</v>
      </c>
      <c r="CX120">
        <v>211.54572129790901</v>
      </c>
      <c r="CY120">
        <v>212.23813660064701</v>
      </c>
      <c r="CZ120">
        <v>211.599418911886</v>
      </c>
      <c r="DA120">
        <v>210.935568084229</v>
      </c>
      <c r="DB120">
        <v>211.45747671008399</v>
      </c>
      <c r="DC120">
        <v>211.726124908098</v>
      </c>
      <c r="DD120">
        <v>211.837133249169</v>
      </c>
      <c r="DE120">
        <v>211.13624971338299</v>
      </c>
      <c r="DF120">
        <v>212.01603976950901</v>
      </c>
      <c r="DG120">
        <v>212.197987333387</v>
      </c>
      <c r="DH120">
        <v>211.44874710970899</v>
      </c>
      <c r="DI120">
        <v>211.51130422002399</v>
      </c>
      <c r="DJ120">
        <v>211.383082835115</v>
      </c>
      <c r="DK120">
        <v>211.79653066492199</v>
      </c>
      <c r="DL120">
        <v>211.72220490440299</v>
      </c>
      <c r="DM120">
        <v>211.94625342209201</v>
      </c>
      <c r="DN120">
        <v>212.05901836692399</v>
      </c>
      <c r="DO120">
        <v>209.40576838699101</v>
      </c>
      <c r="DP120">
        <v>209.586285208991</v>
      </c>
      <c r="DQ120">
        <v>212.16460300217599</v>
      </c>
      <c r="DR120">
        <v>211.80015549741299</v>
      </c>
      <c r="DS120">
        <v>212.53995722160499</v>
      </c>
      <c r="DT120">
        <v>212.72958078325701</v>
      </c>
      <c r="DU120">
        <v>212.17329200991199</v>
      </c>
      <c r="DV120">
        <v>212.332190026511</v>
      </c>
      <c r="DW120">
        <v>212.87000046266601</v>
      </c>
      <c r="DX120">
        <v>212.40826718196601</v>
      </c>
      <c r="DY120">
        <v>212.630848357096</v>
      </c>
      <c r="DZ120">
        <v>212.427337876351</v>
      </c>
      <c r="EA120">
        <v>212.648454431537</v>
      </c>
      <c r="EB120">
        <v>212.16062832871199</v>
      </c>
      <c r="EC120">
        <v>212.24158056502799</v>
      </c>
      <c r="ED120">
        <v>212.30342686226601</v>
      </c>
      <c r="EE120">
        <v>212.12975846909001</v>
      </c>
      <c r="EF120">
        <v>212.21613380511499</v>
      </c>
      <c r="EG120">
        <v>211.733209972178</v>
      </c>
      <c r="EH120">
        <v>212.051613227015</v>
      </c>
      <c r="EI120">
        <v>212.65962545183999</v>
      </c>
      <c r="EJ120">
        <v>212.18964256775899</v>
      </c>
      <c r="EK120">
        <v>212.44379357355299</v>
      </c>
      <c r="EL120">
        <v>212.46382097546001</v>
      </c>
      <c r="EM120">
        <v>212.56306072421299</v>
      </c>
      <c r="EN120">
        <v>212.747857035273</v>
      </c>
      <c r="EO120">
        <v>212.98274560479101</v>
      </c>
      <c r="EP120">
        <v>212.872138590807</v>
      </c>
      <c r="EQ120">
        <v>212.609411265055</v>
      </c>
      <c r="ER120">
        <v>213.062362984103</v>
      </c>
      <c r="ES120">
        <v>212.41218472473</v>
      </c>
      <c r="ET120">
        <v>212.70430154801099</v>
      </c>
      <c r="EU120">
        <v>213.18150914189201</v>
      </c>
      <c r="EV120">
        <v>212.783391777943</v>
      </c>
      <c r="EW120">
        <v>212.51740948945701</v>
      </c>
      <c r="EX120">
        <v>212.561231073268</v>
      </c>
      <c r="EY120">
        <v>212.246820402624</v>
      </c>
      <c r="EZ120">
        <v>212.195715678478</v>
      </c>
      <c r="FA120">
        <v>213.039152456285</v>
      </c>
      <c r="FB120">
        <v>212.95886171342801</v>
      </c>
      <c r="FC120">
        <v>212.78383221303901</v>
      </c>
      <c r="FD120">
        <v>212.84056123412</v>
      </c>
      <c r="FE120">
        <v>212.978706820403</v>
      </c>
      <c r="FF120">
        <v>212.201215258627</v>
      </c>
      <c r="FG120">
        <v>212.37216999783701</v>
      </c>
      <c r="FH120">
        <v>212.72232519477501</v>
      </c>
      <c r="FI120">
        <v>212.489460293094</v>
      </c>
      <c r="FJ120">
        <v>212.25147457747701</v>
      </c>
      <c r="FK120">
        <v>212.09666925380901</v>
      </c>
      <c r="FL120">
        <v>212.447456947836</v>
      </c>
      <c r="FM120">
        <v>212.529715803345</v>
      </c>
      <c r="FN120">
        <v>212.68775078646601</v>
      </c>
      <c r="FO120">
        <v>213.04956227033799</v>
      </c>
      <c r="FP120">
        <v>213.51023482837701</v>
      </c>
      <c r="FQ120">
        <v>213.474471927129</v>
      </c>
      <c r="FR120">
        <v>212.91844139361001</v>
      </c>
      <c r="FS120">
        <v>213.64918595837199</v>
      </c>
      <c r="FT120">
        <v>214.48805975772001</v>
      </c>
      <c r="FU120">
        <v>215.03942446667199</v>
      </c>
      <c r="FV120">
        <v>214.49668698219901</v>
      </c>
      <c r="FW120">
        <v>215.978035512156</v>
      </c>
      <c r="FX120">
        <v>216.593209457542</v>
      </c>
      <c r="FY120">
        <v>216.95069185246601</v>
      </c>
      <c r="FZ120">
        <v>217.77722828864401</v>
      </c>
      <c r="GA120">
        <v>218.219733043632</v>
      </c>
      <c r="GB120">
        <v>218.89994943677399</v>
      </c>
      <c r="GC120">
        <v>218.550803304005</v>
      </c>
      <c r="GD120">
        <v>218.35110615656299</v>
      </c>
      <c r="GE120">
        <v>218.07042101204701</v>
      </c>
      <c r="GF120">
        <v>217.985212665804</v>
      </c>
      <c r="GG120">
        <v>218.367470916645</v>
      </c>
      <c r="GH120">
        <v>218.49455850447899</v>
      </c>
      <c r="GI120">
        <v>218.34609862296301</v>
      </c>
      <c r="GJ120">
        <v>218.640337197533</v>
      </c>
    </row>
    <row r="121" spans="1:192" x14ac:dyDescent="0.25">
      <c r="A121">
        <v>1.2936795568985799</v>
      </c>
      <c r="B121">
        <v>216.84872846509899</v>
      </c>
      <c r="C121">
        <v>216.424060160854</v>
      </c>
      <c r="D121">
        <v>216.371494363007</v>
      </c>
      <c r="E121">
        <v>216.388920011381</v>
      </c>
      <c r="F121">
        <v>215.844773773448</v>
      </c>
      <c r="G121">
        <v>213.46960913975801</v>
      </c>
      <c r="H121">
        <v>214.316773228074</v>
      </c>
      <c r="I121">
        <v>216.56627122499401</v>
      </c>
      <c r="J121">
        <v>217.604548126384</v>
      </c>
      <c r="K121">
        <v>217.466334575286</v>
      </c>
      <c r="L121">
        <v>218.918637394153</v>
      </c>
      <c r="M121">
        <v>217.85799654757801</v>
      </c>
      <c r="N121">
        <v>217.03044685024599</v>
      </c>
      <c r="O121">
        <v>216.396175380725</v>
      </c>
      <c r="P121">
        <v>215.60658559192501</v>
      </c>
      <c r="Q121">
        <v>215.82276656803299</v>
      </c>
      <c r="R121">
        <v>215.19480155863999</v>
      </c>
      <c r="S121">
        <v>213.82922752894399</v>
      </c>
      <c r="T121">
        <v>213.40857995001701</v>
      </c>
      <c r="U121">
        <v>213.57030114122</v>
      </c>
      <c r="V121">
        <v>212.93612515809801</v>
      </c>
      <c r="W121">
        <v>212.56461341179499</v>
      </c>
      <c r="X121">
        <v>212.208859374051</v>
      </c>
      <c r="Y121">
        <v>211.69763954085099</v>
      </c>
      <c r="Z121">
        <v>211.26112214858301</v>
      </c>
      <c r="AA121">
        <v>210.743089297609</v>
      </c>
      <c r="AB121">
        <v>210.71946481197</v>
      </c>
      <c r="AC121">
        <v>211.33881902809199</v>
      </c>
      <c r="AD121">
        <v>210.72367222883199</v>
      </c>
      <c r="AE121">
        <v>210.602317717201</v>
      </c>
      <c r="AF121">
        <v>211.16323772029</v>
      </c>
      <c r="AG121">
        <v>210.986780061079</v>
      </c>
      <c r="AH121">
        <v>211.271643379154</v>
      </c>
      <c r="AI121">
        <v>211.79094992087599</v>
      </c>
      <c r="AJ121">
        <v>211.26525872599501</v>
      </c>
      <c r="AK121">
        <v>211.33826652148201</v>
      </c>
      <c r="AL121">
        <v>211.21615074348699</v>
      </c>
      <c r="AM121">
        <v>212.238245273812</v>
      </c>
      <c r="AN121">
        <v>211.01844972640299</v>
      </c>
      <c r="AO121">
        <v>211.40982254180599</v>
      </c>
      <c r="AP121">
        <v>211.49282303652799</v>
      </c>
      <c r="AQ121">
        <v>211.49137303125201</v>
      </c>
      <c r="AR121">
        <v>211.140365087291</v>
      </c>
      <c r="AS121">
        <v>211.21953517317399</v>
      </c>
      <c r="AT121">
        <v>211.71121992422101</v>
      </c>
      <c r="AU121">
        <v>212.18368499008</v>
      </c>
      <c r="AV121">
        <v>211.3444390176</v>
      </c>
      <c r="AW121">
        <v>212.18968660016901</v>
      </c>
      <c r="AX121">
        <v>211.57715888885599</v>
      </c>
      <c r="AY121">
        <v>212.32795816758201</v>
      </c>
      <c r="AZ121">
        <v>210.881203627254</v>
      </c>
      <c r="BA121">
        <v>211.84955031709299</v>
      </c>
      <c r="BB121">
        <v>211.464876362561</v>
      </c>
      <c r="BC121">
        <v>211.78908003099201</v>
      </c>
      <c r="BD121">
        <v>211.745796070051</v>
      </c>
      <c r="BE121">
        <v>211.86218791733401</v>
      </c>
      <c r="BF121">
        <v>211.682239186668</v>
      </c>
      <c r="BG121">
        <v>212.01514630228999</v>
      </c>
      <c r="BH121">
        <v>211.32792278638999</v>
      </c>
      <c r="BI121">
        <v>211.725672394578</v>
      </c>
      <c r="BJ121">
        <v>211.64651782558499</v>
      </c>
      <c r="BK121">
        <v>211.66841560873601</v>
      </c>
      <c r="BL121">
        <v>211.528939412516</v>
      </c>
      <c r="BM121">
        <v>211.67235784884701</v>
      </c>
      <c r="BN121">
        <v>212.29743707370801</v>
      </c>
      <c r="BO121">
        <v>212.32153332457901</v>
      </c>
      <c r="BP121">
        <v>212.316295340013</v>
      </c>
      <c r="BQ121">
        <v>211.89989771950499</v>
      </c>
      <c r="BR121">
        <v>212.218396132587</v>
      </c>
      <c r="BS121">
        <v>211.84287736309301</v>
      </c>
      <c r="BT121">
        <v>211.98853134296601</v>
      </c>
      <c r="BU121">
        <v>210.806760299312</v>
      </c>
      <c r="BV121">
        <v>211.593592712657</v>
      </c>
      <c r="BW121">
        <v>212.234620049504</v>
      </c>
      <c r="BX121">
        <v>211.92009754543599</v>
      </c>
      <c r="BY121">
        <v>211.621241386175</v>
      </c>
      <c r="BZ121">
        <v>211.50519431526499</v>
      </c>
      <c r="CA121">
        <v>212.15629308341801</v>
      </c>
      <c r="CB121">
        <v>212.365271764635</v>
      </c>
      <c r="CC121">
        <v>211.764874313353</v>
      </c>
      <c r="CD121">
        <v>211.71280234488401</v>
      </c>
      <c r="CE121">
        <v>211.60563077929601</v>
      </c>
      <c r="CF121">
        <v>211.59620156638599</v>
      </c>
      <c r="CG121">
        <v>211.610979684368</v>
      </c>
      <c r="CH121">
        <v>211.914249744975</v>
      </c>
      <c r="CI121">
        <v>211.77539298982401</v>
      </c>
      <c r="CJ121">
        <v>212.3976998421</v>
      </c>
      <c r="CK121">
        <v>211.656449965928</v>
      </c>
      <c r="CL121">
        <v>211.66415335831999</v>
      </c>
      <c r="CM121">
        <v>211.86131382985201</v>
      </c>
      <c r="CN121">
        <v>211.14152703988299</v>
      </c>
      <c r="CO121">
        <v>211.25369011783701</v>
      </c>
      <c r="CP121">
        <v>211.50042418458</v>
      </c>
      <c r="CQ121">
        <v>211.53412742679299</v>
      </c>
      <c r="CR121">
        <v>211.056042334403</v>
      </c>
      <c r="CS121">
        <v>211.69651715858399</v>
      </c>
      <c r="CT121">
        <v>211.11372472366699</v>
      </c>
      <c r="CU121">
        <v>211.726051486557</v>
      </c>
      <c r="CV121">
        <v>211.696916526998</v>
      </c>
      <c r="CW121">
        <v>211.13891379032</v>
      </c>
      <c r="CX121">
        <v>211.55277007651401</v>
      </c>
      <c r="CY121">
        <v>211.08412953464199</v>
      </c>
      <c r="CZ121">
        <v>211.474573661303</v>
      </c>
      <c r="DA121">
        <v>210.858676805003</v>
      </c>
      <c r="DB121">
        <v>210.97075375992799</v>
      </c>
      <c r="DC121">
        <v>211.49784571922601</v>
      </c>
      <c r="DD121">
        <v>211.06031053982599</v>
      </c>
      <c r="DE121">
        <v>211.18793872001501</v>
      </c>
      <c r="DF121">
        <v>211.171230548355</v>
      </c>
      <c r="DG121">
        <v>211.443632546282</v>
      </c>
      <c r="DH121">
        <v>210.882004792027</v>
      </c>
      <c r="DI121">
        <v>210.51772071815299</v>
      </c>
      <c r="DJ121">
        <v>210.34117183276601</v>
      </c>
      <c r="DK121">
        <v>210.876739961059</v>
      </c>
      <c r="DL121">
        <v>211.189287533646</v>
      </c>
      <c r="DM121">
        <v>211.39296912513399</v>
      </c>
      <c r="DN121">
        <v>211.17628694664501</v>
      </c>
      <c r="DO121">
        <v>208.95565661841999</v>
      </c>
      <c r="DP121">
        <v>210.03237210984599</v>
      </c>
      <c r="DQ121">
        <v>212.141468298371</v>
      </c>
      <c r="DR121">
        <v>211.467812902866</v>
      </c>
      <c r="DS121">
        <v>212.40676589930601</v>
      </c>
      <c r="DT121">
        <v>211.60129724923399</v>
      </c>
      <c r="DU121">
        <v>211.937422500564</v>
      </c>
      <c r="DV121">
        <v>212.03447356568799</v>
      </c>
      <c r="DW121">
        <v>212.080461757715</v>
      </c>
      <c r="DX121">
        <v>211.90516302327899</v>
      </c>
      <c r="DY121">
        <v>211.544157051779</v>
      </c>
      <c r="DZ121">
        <v>212.24727239120199</v>
      </c>
      <c r="EA121">
        <v>211.24399261781701</v>
      </c>
      <c r="EB121">
        <v>211.50470895299901</v>
      </c>
      <c r="EC121">
        <v>211.595729479981</v>
      </c>
      <c r="ED121">
        <v>211.75767029265401</v>
      </c>
      <c r="EE121">
        <v>211.760421582134</v>
      </c>
      <c r="EF121">
        <v>211.981538095806</v>
      </c>
      <c r="EG121">
        <v>211.53749140989501</v>
      </c>
      <c r="EH121">
        <v>211.33739930117</v>
      </c>
      <c r="EI121">
        <v>211.79235806423</v>
      </c>
      <c r="EJ121">
        <v>211.571977672363</v>
      </c>
      <c r="EK121">
        <v>212.02081266242701</v>
      </c>
      <c r="EL121">
        <v>212.03354340554199</v>
      </c>
      <c r="EM121">
        <v>211.902096197731</v>
      </c>
      <c r="EN121">
        <v>212.03160563462299</v>
      </c>
      <c r="EO121">
        <v>212.37127979518201</v>
      </c>
      <c r="EP121">
        <v>212.81415247303201</v>
      </c>
      <c r="EQ121">
        <v>211.47376543140999</v>
      </c>
      <c r="ER121">
        <v>212.78077544915999</v>
      </c>
      <c r="ES121">
        <v>211.49713591142699</v>
      </c>
      <c r="ET121">
        <v>212.16130445909499</v>
      </c>
      <c r="EU121">
        <v>212.12104276890099</v>
      </c>
      <c r="EV121">
        <v>212.05998858766901</v>
      </c>
      <c r="EW121">
        <v>212.087911252645</v>
      </c>
      <c r="EX121">
        <v>211.857622003285</v>
      </c>
      <c r="EY121">
        <v>212.32743171764301</v>
      </c>
      <c r="EZ121">
        <v>211.95850960715899</v>
      </c>
      <c r="FA121">
        <v>212.295589931286</v>
      </c>
      <c r="FB121">
        <v>212.063342985996</v>
      </c>
      <c r="FC121">
        <v>211.94467479220401</v>
      </c>
      <c r="FD121">
        <v>212.30155457969499</v>
      </c>
      <c r="FE121">
        <v>211.79839024617701</v>
      </c>
      <c r="FF121">
        <v>211.530328355911</v>
      </c>
      <c r="FG121">
        <v>212.33058327121</v>
      </c>
      <c r="FH121">
        <v>211.99182037188299</v>
      </c>
      <c r="FI121">
        <v>212.587057681244</v>
      </c>
      <c r="FJ121">
        <v>212.11818868027899</v>
      </c>
      <c r="FK121">
        <v>211.523863143201</v>
      </c>
      <c r="FL121">
        <v>212.05800874235501</v>
      </c>
      <c r="FM121">
        <v>212.69224820160301</v>
      </c>
      <c r="FN121">
        <v>211.55089095647099</v>
      </c>
      <c r="FO121">
        <v>212.38300390440301</v>
      </c>
      <c r="FP121">
        <v>213.17293002027299</v>
      </c>
      <c r="FQ121">
        <v>212.44582020558599</v>
      </c>
      <c r="FR121">
        <v>212.37298034913701</v>
      </c>
      <c r="FS121">
        <v>213.12898714916199</v>
      </c>
      <c r="FT121">
        <v>214.05932686800199</v>
      </c>
      <c r="FU121">
        <v>214.60994626594501</v>
      </c>
      <c r="FV121">
        <v>214.667225636415</v>
      </c>
      <c r="FW121">
        <v>215.31914272571001</v>
      </c>
      <c r="FX121">
        <v>215.74470385224299</v>
      </c>
      <c r="FY121">
        <v>215.93739689896199</v>
      </c>
      <c r="FZ121">
        <v>216.939253361407</v>
      </c>
      <c r="GA121">
        <v>217.245584010367</v>
      </c>
      <c r="GB121">
        <v>217.97546974964899</v>
      </c>
      <c r="GC121">
        <v>218.18223441759201</v>
      </c>
      <c r="GD121">
        <v>217.794479890725</v>
      </c>
      <c r="GE121">
        <v>217.71902262474001</v>
      </c>
      <c r="GF121">
        <v>217.529154370274</v>
      </c>
      <c r="GG121">
        <v>217.71711834234</v>
      </c>
      <c r="GH121">
        <v>217.658576080123</v>
      </c>
      <c r="GI121">
        <v>217.71604243779299</v>
      </c>
      <c r="GJ121">
        <v>218.24412368851</v>
      </c>
    </row>
    <row r="122" spans="1:192" x14ac:dyDescent="0.25">
      <c r="A122">
        <v>1.3031214187551099</v>
      </c>
      <c r="B122">
        <v>216.016589622227</v>
      </c>
      <c r="C122">
        <v>215.40060672644199</v>
      </c>
      <c r="D122">
        <v>215.68866741730699</v>
      </c>
      <c r="E122">
        <v>215.64412321191901</v>
      </c>
      <c r="F122">
        <v>214.94958977373301</v>
      </c>
      <c r="G122">
        <v>212.522146218091</v>
      </c>
      <c r="H122">
        <v>213.612491750967</v>
      </c>
      <c r="I122">
        <v>216.204688942676</v>
      </c>
      <c r="J122">
        <v>216.412081008146</v>
      </c>
      <c r="K122">
        <v>216.402782275975</v>
      </c>
      <c r="L122">
        <v>217.474233001474</v>
      </c>
      <c r="M122">
        <v>216.53775196650901</v>
      </c>
      <c r="N122">
        <v>215.52875320996199</v>
      </c>
      <c r="O122">
        <v>216.19922784183001</v>
      </c>
      <c r="P122">
        <v>214.55807003494201</v>
      </c>
      <c r="Q122">
        <v>214.19630987293399</v>
      </c>
      <c r="R122">
        <v>214.40157717154401</v>
      </c>
      <c r="S122">
        <v>213.16689069389199</v>
      </c>
      <c r="T122">
        <v>212.986941268744</v>
      </c>
      <c r="U122">
        <v>212.71398246830901</v>
      </c>
      <c r="V122">
        <v>212.601171915837</v>
      </c>
      <c r="W122">
        <v>211.33925327433599</v>
      </c>
      <c r="X122">
        <v>212.095709806071</v>
      </c>
      <c r="Y122">
        <v>210.397554973985</v>
      </c>
      <c r="Z122">
        <v>210.75800550466201</v>
      </c>
      <c r="AA122">
        <v>210.72865914525801</v>
      </c>
      <c r="AB122">
        <v>210.51545824070499</v>
      </c>
      <c r="AC122">
        <v>210.24915696977001</v>
      </c>
      <c r="AD122">
        <v>210.20082825723</v>
      </c>
      <c r="AE122">
        <v>210.263186627371</v>
      </c>
      <c r="AF122">
        <v>210.55367108665399</v>
      </c>
      <c r="AG122">
        <v>210.51798056001201</v>
      </c>
      <c r="AH122">
        <v>210.966476383675</v>
      </c>
      <c r="AI122">
        <v>211.222013944276</v>
      </c>
      <c r="AJ122">
        <v>211.106811794446</v>
      </c>
      <c r="AK122">
        <v>211.13649131116699</v>
      </c>
      <c r="AL122">
        <v>210.87950842196199</v>
      </c>
      <c r="AM122">
        <v>210.95599116608699</v>
      </c>
      <c r="AN122">
        <v>210.93715503547699</v>
      </c>
      <c r="AO122">
        <v>211.19722677911801</v>
      </c>
      <c r="AP122">
        <v>211.28210541156599</v>
      </c>
      <c r="AQ122">
        <v>211.35368664008899</v>
      </c>
      <c r="AR122">
        <v>211.233537686895</v>
      </c>
      <c r="AS122">
        <v>210.618777247075</v>
      </c>
      <c r="AT122">
        <v>211.17142701759499</v>
      </c>
      <c r="AU122">
        <v>211.203157943159</v>
      </c>
      <c r="AV122">
        <v>211.00630103233101</v>
      </c>
      <c r="AW122">
        <v>211.61070056092501</v>
      </c>
      <c r="AX122">
        <v>211.48271235044899</v>
      </c>
      <c r="AY122">
        <v>211.11010728108599</v>
      </c>
      <c r="AZ122">
        <v>211.260546895126</v>
      </c>
      <c r="BA122">
        <v>210.77149421958299</v>
      </c>
      <c r="BB122">
        <v>210.78159390620399</v>
      </c>
      <c r="BC122">
        <v>211.46082730952699</v>
      </c>
      <c r="BD122">
        <v>211.74376944729099</v>
      </c>
      <c r="BE122">
        <v>211.95248927207101</v>
      </c>
      <c r="BF122">
        <v>211.360714376857</v>
      </c>
      <c r="BG122">
        <v>211.840846112751</v>
      </c>
      <c r="BH122">
        <v>211.33720844512999</v>
      </c>
      <c r="BI122">
        <v>211.01977722749501</v>
      </c>
      <c r="BJ122">
        <v>211.086811904283</v>
      </c>
      <c r="BK122">
        <v>210.86401907424101</v>
      </c>
      <c r="BL122">
        <v>211.27863921589599</v>
      </c>
      <c r="BM122">
        <v>211.31357026146901</v>
      </c>
      <c r="BN122">
        <v>212.30952181319901</v>
      </c>
      <c r="BO122">
        <v>211.624045475575</v>
      </c>
      <c r="BP122">
        <v>211.24272679231601</v>
      </c>
      <c r="BQ122">
        <v>212.062063597628</v>
      </c>
      <c r="BR122">
        <v>211.014480744754</v>
      </c>
      <c r="BS122">
        <v>211.26310290287299</v>
      </c>
      <c r="BT122">
        <v>211.37070558849899</v>
      </c>
      <c r="BU122">
        <v>210.88719713095799</v>
      </c>
      <c r="BV122">
        <v>211.26851977734199</v>
      </c>
      <c r="BW122">
        <v>211.93502290230899</v>
      </c>
      <c r="BX122">
        <v>210.85999126969401</v>
      </c>
      <c r="BY122">
        <v>211.478070498747</v>
      </c>
      <c r="BZ122">
        <v>211.05110725745001</v>
      </c>
      <c r="CA122">
        <v>211.009488969524</v>
      </c>
      <c r="CB122">
        <v>211.10792170686801</v>
      </c>
      <c r="CC122">
        <v>211.34734004577999</v>
      </c>
      <c r="CD122">
        <v>211.65809100435999</v>
      </c>
      <c r="CE122">
        <v>211.43573272890899</v>
      </c>
      <c r="CF122">
        <v>210.60707217283399</v>
      </c>
      <c r="CG122">
        <v>211.38596528011999</v>
      </c>
      <c r="CH122">
        <v>211.52398069758999</v>
      </c>
      <c r="CI122">
        <v>210.822519083168</v>
      </c>
      <c r="CJ122">
        <v>211.768789141318</v>
      </c>
      <c r="CK122">
        <v>210.54149133871201</v>
      </c>
      <c r="CL122">
        <v>210.81431993710501</v>
      </c>
      <c r="CM122">
        <v>211.00019192708001</v>
      </c>
      <c r="CN122">
        <v>210.824293510714</v>
      </c>
      <c r="CO122">
        <v>210.73550463986399</v>
      </c>
      <c r="CP122">
        <v>210.79165299932299</v>
      </c>
      <c r="CQ122">
        <v>211.05410470438201</v>
      </c>
      <c r="CR122">
        <v>210.85977496577999</v>
      </c>
      <c r="CS122">
        <v>211.52793909181801</v>
      </c>
      <c r="CT122">
        <v>210.618570465</v>
      </c>
      <c r="CU122">
        <v>210.92660285640201</v>
      </c>
      <c r="CV122">
        <v>210.83715737022899</v>
      </c>
      <c r="CW122">
        <v>210.53056802333199</v>
      </c>
      <c r="CX122">
        <v>210.73218367548299</v>
      </c>
      <c r="CY122">
        <v>210.49598966319601</v>
      </c>
      <c r="CZ122">
        <v>210.64804608319901</v>
      </c>
      <c r="DA122">
        <v>210.48476385422799</v>
      </c>
      <c r="DB122">
        <v>210.14870984523199</v>
      </c>
      <c r="DC122">
        <v>210.51477210394401</v>
      </c>
      <c r="DD122">
        <v>210.57273681308001</v>
      </c>
      <c r="DE122">
        <v>210.97017043961</v>
      </c>
      <c r="DF122">
        <v>210.84190408765801</v>
      </c>
      <c r="DG122">
        <v>210.511298549835</v>
      </c>
      <c r="DH122">
        <v>211.19050691234099</v>
      </c>
      <c r="DI122">
        <v>210.00707030110101</v>
      </c>
      <c r="DJ122">
        <v>209.882284331265</v>
      </c>
      <c r="DK122">
        <v>210.51627390710399</v>
      </c>
      <c r="DL122">
        <v>210.69650897314401</v>
      </c>
      <c r="DM122">
        <v>211.336777580025</v>
      </c>
      <c r="DN122">
        <v>210.85630442681901</v>
      </c>
      <c r="DO122">
        <v>209.03693997316</v>
      </c>
      <c r="DP122">
        <v>209.51317111447099</v>
      </c>
      <c r="DQ122">
        <v>211.605262053942</v>
      </c>
      <c r="DR122">
        <v>211.40091082292099</v>
      </c>
      <c r="DS122">
        <v>211.84022525351401</v>
      </c>
      <c r="DT122">
        <v>211.08959574493201</v>
      </c>
      <c r="DU122">
        <v>211.29662172977001</v>
      </c>
      <c r="DV122">
        <v>211.31958295364799</v>
      </c>
      <c r="DW122">
        <v>211.75363320537599</v>
      </c>
      <c r="DX122">
        <v>211.416551214451</v>
      </c>
      <c r="DY122">
        <v>210.88081505412501</v>
      </c>
      <c r="DZ122">
        <v>211.38635792003299</v>
      </c>
      <c r="EA122">
        <v>210.98257197606</v>
      </c>
      <c r="EB122">
        <v>211.324166582233</v>
      </c>
      <c r="EC122">
        <v>211.21882324389901</v>
      </c>
      <c r="ED122">
        <v>211.370076692391</v>
      </c>
      <c r="EE122">
        <v>211.611176879422</v>
      </c>
      <c r="EF122">
        <v>211.32202567649699</v>
      </c>
      <c r="EG122">
        <v>211.158380799805</v>
      </c>
      <c r="EH122">
        <v>211.428742384093</v>
      </c>
      <c r="EI122">
        <v>211.15970149111899</v>
      </c>
      <c r="EJ122">
        <v>211.32421594444901</v>
      </c>
      <c r="EK122">
        <v>211.053520815833</v>
      </c>
      <c r="EL122">
        <v>211.34498800310701</v>
      </c>
      <c r="EM122">
        <v>211.039732971532</v>
      </c>
      <c r="EN122">
        <v>211.920987665697</v>
      </c>
      <c r="EO122">
        <v>211.860813702012</v>
      </c>
      <c r="EP122">
        <v>211.91663470866601</v>
      </c>
      <c r="EQ122">
        <v>211.13789724289799</v>
      </c>
      <c r="ER122">
        <v>211.70656351455301</v>
      </c>
      <c r="ES122">
        <v>211.39628916952699</v>
      </c>
      <c r="ET122">
        <v>211.53514538398699</v>
      </c>
      <c r="EU122">
        <v>211.89595231889501</v>
      </c>
      <c r="EV122">
        <v>211.909999348041</v>
      </c>
      <c r="EW122">
        <v>211.895570741179</v>
      </c>
      <c r="EX122">
        <v>211.452944353742</v>
      </c>
      <c r="EY122">
        <v>211.86752997475901</v>
      </c>
      <c r="EZ122">
        <v>212.097581107716</v>
      </c>
      <c r="FA122">
        <v>211.97602881793</v>
      </c>
      <c r="FB122">
        <v>211.60881107913201</v>
      </c>
      <c r="FC122">
        <v>211.65343308433299</v>
      </c>
      <c r="FD122">
        <v>211.33073944091399</v>
      </c>
      <c r="FE122">
        <v>210.818714383757</v>
      </c>
      <c r="FF122">
        <v>211.999511856819</v>
      </c>
      <c r="FG122">
        <v>211.07906017569201</v>
      </c>
      <c r="FH122">
        <v>211.457762283671</v>
      </c>
      <c r="FI122">
        <v>212.09265923222699</v>
      </c>
      <c r="FJ122">
        <v>211.62435708557001</v>
      </c>
      <c r="FK122">
        <v>211.17644898220399</v>
      </c>
      <c r="FL122">
        <v>211.093876204141</v>
      </c>
      <c r="FM122">
        <v>211.54136869265199</v>
      </c>
      <c r="FN122">
        <v>211.43584753918401</v>
      </c>
      <c r="FO122">
        <v>211.62592875788101</v>
      </c>
      <c r="FP122">
        <v>212.324974839898</v>
      </c>
      <c r="FQ122">
        <v>211.68394196241701</v>
      </c>
      <c r="FR122">
        <v>212.98235566549599</v>
      </c>
      <c r="FS122">
        <v>212.423108051985</v>
      </c>
      <c r="FT122">
        <v>213.345424052678</v>
      </c>
      <c r="FU122">
        <v>214.14281356529901</v>
      </c>
      <c r="FV122">
        <v>213.96665587347499</v>
      </c>
      <c r="FW122">
        <v>214.655028707697</v>
      </c>
      <c r="FX122">
        <v>214.658680645017</v>
      </c>
      <c r="FY122">
        <v>215.50390213268801</v>
      </c>
      <c r="FZ122">
        <v>215.90499167697899</v>
      </c>
      <c r="GA122">
        <v>216.50338152368599</v>
      </c>
      <c r="GB122">
        <v>216.94382348665999</v>
      </c>
      <c r="GC122">
        <v>217.21830963021301</v>
      </c>
      <c r="GD122">
        <v>216.680021844301</v>
      </c>
      <c r="GE122">
        <v>216.60850506025099</v>
      </c>
      <c r="GF122">
        <v>217.04447214554301</v>
      </c>
      <c r="GG122">
        <v>217.11847172515601</v>
      </c>
      <c r="GH122">
        <v>216.630814927904</v>
      </c>
      <c r="GI122">
        <v>217.139272809836</v>
      </c>
      <c r="GJ122">
        <v>217.72028846773199</v>
      </c>
    </row>
    <row r="123" spans="1:192" x14ac:dyDescent="0.25">
      <c r="A123">
        <v>1.3125632806116501</v>
      </c>
      <c r="B123">
        <v>215.13955568182001</v>
      </c>
      <c r="C123">
        <v>214.81769232127201</v>
      </c>
      <c r="D123">
        <v>215.13896833587799</v>
      </c>
      <c r="E123">
        <v>215.30457034402099</v>
      </c>
      <c r="F123">
        <v>214.403191209634</v>
      </c>
      <c r="G123">
        <v>212.34946320740301</v>
      </c>
      <c r="H123">
        <v>213.76183794708399</v>
      </c>
      <c r="I123">
        <v>215.77086458609099</v>
      </c>
      <c r="J123">
        <v>215.881391916968</v>
      </c>
      <c r="K123">
        <v>215.868177056549</v>
      </c>
      <c r="L123">
        <v>216.378834330752</v>
      </c>
      <c r="M123">
        <v>215.304997392476</v>
      </c>
      <c r="N123">
        <v>215.384146177254</v>
      </c>
      <c r="O123">
        <v>215.340592358903</v>
      </c>
      <c r="P123">
        <v>214.81230602803601</v>
      </c>
      <c r="Q123">
        <v>213.491145852107</v>
      </c>
      <c r="R123">
        <v>213.98369086078301</v>
      </c>
      <c r="S123">
        <v>212.87330380510099</v>
      </c>
      <c r="T123">
        <v>212.32280736332399</v>
      </c>
      <c r="U123">
        <v>211.57662527062399</v>
      </c>
      <c r="V123">
        <v>212.406917195875</v>
      </c>
      <c r="W123">
        <v>211.314477512617</v>
      </c>
      <c r="X123">
        <v>211.41775752154501</v>
      </c>
      <c r="Y123">
        <v>210.433747829352</v>
      </c>
      <c r="Z123">
        <v>210.68069395682201</v>
      </c>
      <c r="AA123">
        <v>210.33072352039699</v>
      </c>
      <c r="AB123">
        <v>209.47859950307799</v>
      </c>
      <c r="AC123">
        <v>210.31051003565199</v>
      </c>
      <c r="AD123">
        <v>209.598587540762</v>
      </c>
      <c r="AE123">
        <v>210.15090619739101</v>
      </c>
      <c r="AF123">
        <v>210.524869956998</v>
      </c>
      <c r="AG123">
        <v>210.42687798419701</v>
      </c>
      <c r="AH123">
        <v>210.368823790812</v>
      </c>
      <c r="AI123">
        <v>210.48470952368399</v>
      </c>
      <c r="AJ123">
        <v>210.593038306848</v>
      </c>
      <c r="AK123">
        <v>210.44928067307299</v>
      </c>
      <c r="AL123">
        <v>210.60715346392101</v>
      </c>
      <c r="AM123">
        <v>210.49159615015</v>
      </c>
      <c r="AN123">
        <v>210.775979905095</v>
      </c>
      <c r="AO123">
        <v>210.55782764417799</v>
      </c>
      <c r="AP123">
        <v>211.003469669124</v>
      </c>
      <c r="AQ123">
        <v>210.418524801378</v>
      </c>
      <c r="AR123">
        <v>211.03527397208501</v>
      </c>
      <c r="AS123">
        <v>210.595783936945</v>
      </c>
      <c r="AT123">
        <v>210.58142718710999</v>
      </c>
      <c r="AU123">
        <v>210.609456274942</v>
      </c>
      <c r="AV123">
        <v>210.37240755816799</v>
      </c>
      <c r="AW123">
        <v>210.891184802814</v>
      </c>
      <c r="AX123">
        <v>211.086228305281</v>
      </c>
      <c r="AY123">
        <v>211.080420587166</v>
      </c>
      <c r="AZ123">
        <v>210.97223136816601</v>
      </c>
      <c r="BA123">
        <v>210.531806235647</v>
      </c>
      <c r="BB123">
        <v>210.2900826023</v>
      </c>
      <c r="BC123">
        <v>211.326848482336</v>
      </c>
      <c r="BD123">
        <v>210.95291827125899</v>
      </c>
      <c r="BE123">
        <v>210.31717785155701</v>
      </c>
      <c r="BF123">
        <v>211.03510232002299</v>
      </c>
      <c r="BG123">
        <v>210.84621214068</v>
      </c>
      <c r="BH123">
        <v>211.061629494427</v>
      </c>
      <c r="BI123">
        <v>210.263291787486</v>
      </c>
      <c r="BJ123">
        <v>210.93636276561199</v>
      </c>
      <c r="BK123">
        <v>210.92817874161199</v>
      </c>
      <c r="BL123">
        <v>211.22907571137901</v>
      </c>
      <c r="BM123">
        <v>211.485517671716</v>
      </c>
      <c r="BN123">
        <v>211.15639752021201</v>
      </c>
      <c r="BO123">
        <v>211.17101078736201</v>
      </c>
      <c r="BP123">
        <v>210.383791238361</v>
      </c>
      <c r="BQ123">
        <v>211.65181660442701</v>
      </c>
      <c r="BR123">
        <v>210.38492655353701</v>
      </c>
      <c r="BS123">
        <v>210.63443624701</v>
      </c>
      <c r="BT123">
        <v>210.96930082322501</v>
      </c>
      <c r="BU123">
        <v>211.672160795276</v>
      </c>
      <c r="BV123">
        <v>210.232418499631</v>
      </c>
      <c r="BW123">
        <v>210.94729975793501</v>
      </c>
      <c r="BX123">
        <v>210.86050414289701</v>
      </c>
      <c r="BY123">
        <v>210.77214489580601</v>
      </c>
      <c r="BZ123">
        <v>210.52456895396699</v>
      </c>
      <c r="CA123">
        <v>209.87432021307899</v>
      </c>
      <c r="CB123">
        <v>210.491772814179</v>
      </c>
      <c r="CC123">
        <v>210.66468307925601</v>
      </c>
      <c r="CD123">
        <v>210.424630235412</v>
      </c>
      <c r="CE123">
        <v>211.21419359090899</v>
      </c>
      <c r="CF123">
        <v>209.88197420527101</v>
      </c>
      <c r="CG123">
        <v>210.46997280015299</v>
      </c>
      <c r="CH123">
        <v>210.874559658236</v>
      </c>
      <c r="CI123">
        <v>210.45727372039599</v>
      </c>
      <c r="CJ123">
        <v>211.01931092007001</v>
      </c>
      <c r="CK123">
        <v>209.825242688457</v>
      </c>
      <c r="CL123">
        <v>210.79528376234401</v>
      </c>
      <c r="CM123">
        <v>210.38257490142601</v>
      </c>
      <c r="CN123">
        <v>210.87975312663701</v>
      </c>
      <c r="CO123">
        <v>210.13817600668199</v>
      </c>
      <c r="CP123">
        <v>210.53339178256601</v>
      </c>
      <c r="CQ123">
        <v>210.22253515133801</v>
      </c>
      <c r="CR123">
        <v>210.690661242852</v>
      </c>
      <c r="CS123">
        <v>210.55121363701099</v>
      </c>
      <c r="CT123">
        <v>210.49422476453199</v>
      </c>
      <c r="CU123">
        <v>210.79163337019199</v>
      </c>
      <c r="CV123">
        <v>210.352770086183</v>
      </c>
      <c r="CW123">
        <v>210.068730280647</v>
      </c>
      <c r="CX123">
        <v>210.23192945212099</v>
      </c>
      <c r="CY123">
        <v>209.93457751797499</v>
      </c>
      <c r="CZ123">
        <v>210.58275359690001</v>
      </c>
      <c r="DA123">
        <v>210.136981767294</v>
      </c>
      <c r="DB123">
        <v>209.836755840449</v>
      </c>
      <c r="DC123">
        <v>210.31376151836901</v>
      </c>
      <c r="DD123">
        <v>210.35807520610101</v>
      </c>
      <c r="DE123">
        <v>210.542166117421</v>
      </c>
      <c r="DF123">
        <v>210.56886386633099</v>
      </c>
      <c r="DG123">
        <v>209.80329753372499</v>
      </c>
      <c r="DH123">
        <v>210.17292103527001</v>
      </c>
      <c r="DI123">
        <v>209.52354937076001</v>
      </c>
      <c r="DJ123">
        <v>209.991744820891</v>
      </c>
      <c r="DK123">
        <v>209.97977774112499</v>
      </c>
      <c r="DL123">
        <v>210.18091348582999</v>
      </c>
      <c r="DM123">
        <v>210.54421816828901</v>
      </c>
      <c r="DN123">
        <v>210.32183307074499</v>
      </c>
      <c r="DO123">
        <v>208.76414047854499</v>
      </c>
      <c r="DP123">
        <v>209.783136890039</v>
      </c>
      <c r="DQ123">
        <v>210.71236855478401</v>
      </c>
      <c r="DR123">
        <v>210.610897351528</v>
      </c>
      <c r="DS123">
        <v>210.65838341646301</v>
      </c>
      <c r="DT123">
        <v>210.55961691548299</v>
      </c>
      <c r="DU123">
        <v>211.070495893203</v>
      </c>
      <c r="DV123">
        <v>210.472023499725</v>
      </c>
      <c r="DW123">
        <v>211.01907287984201</v>
      </c>
      <c r="DX123">
        <v>210.560470106167</v>
      </c>
      <c r="DY123">
        <v>210.91342943665001</v>
      </c>
      <c r="DZ123">
        <v>211.193156207344</v>
      </c>
      <c r="EA123">
        <v>210.911088735417</v>
      </c>
      <c r="EB123">
        <v>210.728847173589</v>
      </c>
      <c r="EC123">
        <v>211.529473148953</v>
      </c>
      <c r="ED123">
        <v>210.86962445166401</v>
      </c>
      <c r="EE123">
        <v>210.960265945034</v>
      </c>
      <c r="EF123">
        <v>210.95779815463899</v>
      </c>
      <c r="EG123">
        <v>210.88059102715201</v>
      </c>
      <c r="EH123">
        <v>211.45394778444501</v>
      </c>
      <c r="EI123">
        <v>210.91178385818199</v>
      </c>
      <c r="EJ123">
        <v>210.754990570801</v>
      </c>
      <c r="EK123">
        <v>210.90643511357399</v>
      </c>
      <c r="EL123">
        <v>210.69549013507299</v>
      </c>
      <c r="EM123">
        <v>211.01470810018</v>
      </c>
      <c r="EN123">
        <v>211.07524045558799</v>
      </c>
      <c r="EO123">
        <v>211.38237931961001</v>
      </c>
      <c r="EP123">
        <v>211.27695834185599</v>
      </c>
      <c r="EQ123">
        <v>211.08221049446999</v>
      </c>
      <c r="ER123">
        <v>210.89778030550701</v>
      </c>
      <c r="ES123">
        <v>211.00288607615701</v>
      </c>
      <c r="ET123">
        <v>210.88599812495099</v>
      </c>
      <c r="EU123">
        <v>211.59478364496999</v>
      </c>
      <c r="EV123">
        <v>211.52481527929999</v>
      </c>
      <c r="EW123">
        <v>210.833152134953</v>
      </c>
      <c r="EX123">
        <v>211.02136686726701</v>
      </c>
      <c r="EY123">
        <v>211.52156949973201</v>
      </c>
      <c r="EZ123">
        <v>211.83686893450599</v>
      </c>
      <c r="FA123">
        <v>211.388826916276</v>
      </c>
      <c r="FB123">
        <v>210.667130623969</v>
      </c>
      <c r="FC123">
        <v>211.29104270744801</v>
      </c>
      <c r="FD123">
        <v>210.997856106456</v>
      </c>
      <c r="FE123">
        <v>210.37880155700901</v>
      </c>
      <c r="FF123">
        <v>211.245415483714</v>
      </c>
      <c r="FG123">
        <v>210.58475859589501</v>
      </c>
      <c r="FH123">
        <v>210.91512315305701</v>
      </c>
      <c r="FI123">
        <v>210.984724642326</v>
      </c>
      <c r="FJ123">
        <v>210.84332293286801</v>
      </c>
      <c r="FK123">
        <v>210.455309041476</v>
      </c>
      <c r="FL123">
        <v>210.647450105742</v>
      </c>
      <c r="FM123">
        <v>210.71577810292101</v>
      </c>
      <c r="FN123">
        <v>211.652556941315</v>
      </c>
      <c r="FO123">
        <v>211.359921118584</v>
      </c>
      <c r="FP123">
        <v>211.36749037509401</v>
      </c>
      <c r="FQ123">
        <v>211.56199008446899</v>
      </c>
      <c r="FR123">
        <v>211.55957947817899</v>
      </c>
      <c r="FS123">
        <v>212.09867722678999</v>
      </c>
      <c r="FT123">
        <v>212.08990888430799</v>
      </c>
      <c r="FU123">
        <v>213.53736895745499</v>
      </c>
      <c r="FV123">
        <v>212.738931473702</v>
      </c>
      <c r="FW123">
        <v>214.374481995069</v>
      </c>
      <c r="FX123">
        <v>214.62141748385201</v>
      </c>
      <c r="FY123">
        <v>214.64200607245201</v>
      </c>
      <c r="FZ123">
        <v>215.68186412302899</v>
      </c>
      <c r="GA123">
        <v>215.72437117022599</v>
      </c>
      <c r="GB123">
        <v>216.31677548819499</v>
      </c>
      <c r="GC123">
        <v>216.62027269754299</v>
      </c>
      <c r="GD123">
        <v>215.646500000521</v>
      </c>
      <c r="GE123">
        <v>215.46252395313499</v>
      </c>
      <c r="GF123">
        <v>216.00542533491401</v>
      </c>
      <c r="GG123">
        <v>215.81129744135001</v>
      </c>
      <c r="GH123">
        <v>216.52916705473999</v>
      </c>
      <c r="GI123">
        <v>216.10688717839599</v>
      </c>
      <c r="GJ123">
        <v>216.63698835904501</v>
      </c>
    </row>
    <row r="124" spans="1:192" x14ac:dyDescent="0.25">
      <c r="A124">
        <v>1.32200514246819</v>
      </c>
      <c r="B124">
        <v>214.107419343895</v>
      </c>
      <c r="C124">
        <v>214.038152680498</v>
      </c>
      <c r="D124">
        <v>214.688572506507</v>
      </c>
      <c r="E124">
        <v>214.25860870861499</v>
      </c>
      <c r="F124">
        <v>213.32402621105101</v>
      </c>
      <c r="G124">
        <v>211.31054909785701</v>
      </c>
      <c r="H124">
        <v>212.30562453197899</v>
      </c>
      <c r="I124">
        <v>215.00998958534899</v>
      </c>
      <c r="J124">
        <v>215.16006321423299</v>
      </c>
      <c r="K124">
        <v>215.18598394706001</v>
      </c>
      <c r="L124">
        <v>215.658289509063</v>
      </c>
      <c r="M124">
        <v>214.89804290549401</v>
      </c>
      <c r="N124">
        <v>214.60327324278799</v>
      </c>
      <c r="O124">
        <v>214.46503962161501</v>
      </c>
      <c r="P124">
        <v>213.55304108268001</v>
      </c>
      <c r="Q124">
        <v>212.630727178115</v>
      </c>
      <c r="R124">
        <v>212.92211944715399</v>
      </c>
      <c r="S124">
        <v>212.013196082615</v>
      </c>
      <c r="T124">
        <v>211.81288810132199</v>
      </c>
      <c r="U124">
        <v>211.135657413323</v>
      </c>
      <c r="V124">
        <v>211.38354263085401</v>
      </c>
      <c r="W124">
        <v>211.01767209155099</v>
      </c>
      <c r="X124">
        <v>210.142392599353</v>
      </c>
      <c r="Y124">
        <v>210.516507682308</v>
      </c>
      <c r="Z124">
        <v>210.31529814183901</v>
      </c>
      <c r="AA124">
        <v>209.726431751229</v>
      </c>
      <c r="AB124">
        <v>208.81954528960699</v>
      </c>
      <c r="AC124">
        <v>209.62814747034099</v>
      </c>
      <c r="AD124">
        <v>209.93319834136199</v>
      </c>
      <c r="AE124">
        <v>209.465748652011</v>
      </c>
      <c r="AF124">
        <v>210.21458265349901</v>
      </c>
      <c r="AG124">
        <v>210.29560966115301</v>
      </c>
      <c r="AH124">
        <v>210.08549521237299</v>
      </c>
      <c r="AI124">
        <v>209.94163793793399</v>
      </c>
      <c r="AJ124">
        <v>209.57443769658099</v>
      </c>
      <c r="AK124">
        <v>210.32892445979201</v>
      </c>
      <c r="AL124">
        <v>210.640417013693</v>
      </c>
      <c r="AM124">
        <v>210.38078389765801</v>
      </c>
      <c r="AN124">
        <v>210.63607139817401</v>
      </c>
      <c r="AO124">
        <v>210.08665133455901</v>
      </c>
      <c r="AP124">
        <v>209.63435928835199</v>
      </c>
      <c r="AQ124">
        <v>209.98600817075899</v>
      </c>
      <c r="AR124">
        <v>210.182158547352</v>
      </c>
      <c r="AS124">
        <v>209.94252520872999</v>
      </c>
      <c r="AT124">
        <v>209.31006542245501</v>
      </c>
      <c r="AU124">
        <v>210.36693960904799</v>
      </c>
      <c r="AV124">
        <v>210.57603744317899</v>
      </c>
      <c r="AW124">
        <v>210.183750995997</v>
      </c>
      <c r="AX124">
        <v>210.68880598470199</v>
      </c>
      <c r="AY124">
        <v>210.16249860813201</v>
      </c>
      <c r="AZ124">
        <v>209.95948627404499</v>
      </c>
      <c r="BA124">
        <v>210.378510586223</v>
      </c>
      <c r="BB124">
        <v>209.957368034165</v>
      </c>
      <c r="BC124">
        <v>210.616826410258</v>
      </c>
      <c r="BD124">
        <v>210.49131424281799</v>
      </c>
      <c r="BE124">
        <v>210.43647794167501</v>
      </c>
      <c r="BF124">
        <v>210.11239789356401</v>
      </c>
      <c r="BG124">
        <v>209.831999453538</v>
      </c>
      <c r="BH124">
        <v>210.086121164209</v>
      </c>
      <c r="BI124">
        <v>209.44295033290501</v>
      </c>
      <c r="BJ124">
        <v>210.41617902136599</v>
      </c>
      <c r="BK124">
        <v>210.90733896490801</v>
      </c>
      <c r="BL124">
        <v>210.31468080798101</v>
      </c>
      <c r="BM124">
        <v>210.38177739439999</v>
      </c>
      <c r="BN124">
        <v>210.48820975649201</v>
      </c>
      <c r="BO124">
        <v>210.43458641532399</v>
      </c>
      <c r="BP124">
        <v>209.69621764883701</v>
      </c>
      <c r="BQ124">
        <v>210.51859303990099</v>
      </c>
      <c r="BR124">
        <v>209.90424396174799</v>
      </c>
      <c r="BS124">
        <v>210.63338624460201</v>
      </c>
      <c r="BT124">
        <v>210.20181439855099</v>
      </c>
      <c r="BU124">
        <v>210.78839793133099</v>
      </c>
      <c r="BV124">
        <v>209.76312951536099</v>
      </c>
      <c r="BW124">
        <v>210.400166659066</v>
      </c>
      <c r="BX124">
        <v>209.700980211147</v>
      </c>
      <c r="BY124">
        <v>209.26290625212101</v>
      </c>
      <c r="BZ124">
        <v>209.80544293463001</v>
      </c>
      <c r="CA124">
        <v>210.20559260661599</v>
      </c>
      <c r="CB124">
        <v>209.99811776897599</v>
      </c>
      <c r="CC124">
        <v>210.96310042357001</v>
      </c>
      <c r="CD124">
        <v>210.32602806127099</v>
      </c>
      <c r="CE124">
        <v>209.933413968065</v>
      </c>
      <c r="CF124">
        <v>210.164043788426</v>
      </c>
      <c r="CG124">
        <v>209.839531192565</v>
      </c>
      <c r="CH124">
        <v>210.09580892450199</v>
      </c>
      <c r="CI124">
        <v>210.01444969715101</v>
      </c>
      <c r="CJ124">
        <v>209.64092916707401</v>
      </c>
      <c r="CK124">
        <v>209.98674104528399</v>
      </c>
      <c r="CL124">
        <v>210.14695960329601</v>
      </c>
      <c r="CM124">
        <v>210.20959289507601</v>
      </c>
      <c r="CN124">
        <v>209.999186646038</v>
      </c>
      <c r="CO124">
        <v>209.772962342337</v>
      </c>
      <c r="CP124">
        <v>210.239179696642</v>
      </c>
      <c r="CQ124">
        <v>209.61799147379199</v>
      </c>
      <c r="CR124">
        <v>210.25663855201299</v>
      </c>
      <c r="CS124">
        <v>209.87285981645499</v>
      </c>
      <c r="CT124">
        <v>209.89974697218</v>
      </c>
      <c r="CU124">
        <v>210.028749015887</v>
      </c>
      <c r="CV124">
        <v>209.63289421652701</v>
      </c>
      <c r="CW124">
        <v>210.169516565197</v>
      </c>
      <c r="CX124">
        <v>210.20107643101801</v>
      </c>
      <c r="CY124">
        <v>209.757919469699</v>
      </c>
      <c r="CZ124">
        <v>210.02432992766401</v>
      </c>
      <c r="DA124">
        <v>209.814641252423</v>
      </c>
      <c r="DB124">
        <v>209.26256255215</v>
      </c>
      <c r="DC124">
        <v>209.41895733471799</v>
      </c>
      <c r="DD124">
        <v>209.86728565691499</v>
      </c>
      <c r="DE124">
        <v>209.69348563486</v>
      </c>
      <c r="DF124">
        <v>209.752816515056</v>
      </c>
      <c r="DG124">
        <v>209.3656181831</v>
      </c>
      <c r="DH124">
        <v>209.69651125227401</v>
      </c>
      <c r="DI124">
        <v>208.923970996066</v>
      </c>
      <c r="DJ124">
        <v>209.283884063844</v>
      </c>
      <c r="DK124">
        <v>209.67381754756801</v>
      </c>
      <c r="DL124">
        <v>209.59762679464299</v>
      </c>
      <c r="DM124">
        <v>209.71833123268499</v>
      </c>
      <c r="DN124">
        <v>209.685400445825</v>
      </c>
      <c r="DO124">
        <v>207.990731822447</v>
      </c>
      <c r="DP124">
        <v>208.43024644670101</v>
      </c>
      <c r="DQ124">
        <v>210.819037527608</v>
      </c>
      <c r="DR124">
        <v>210.86137282302499</v>
      </c>
      <c r="DS124">
        <v>210.08377146331699</v>
      </c>
      <c r="DT124">
        <v>210.208501598157</v>
      </c>
      <c r="DU124">
        <v>210.284905404402</v>
      </c>
      <c r="DV124">
        <v>209.94432904090101</v>
      </c>
      <c r="DW124">
        <v>209.439046562226</v>
      </c>
      <c r="DX124">
        <v>210.40406781863001</v>
      </c>
      <c r="DY124">
        <v>210.19367169229301</v>
      </c>
      <c r="DZ124">
        <v>210.94748296134</v>
      </c>
      <c r="EA124">
        <v>210.45944128250301</v>
      </c>
      <c r="EB124">
        <v>210.29136036596699</v>
      </c>
      <c r="EC124">
        <v>210.36219653313699</v>
      </c>
      <c r="ED124">
        <v>210.34823346716701</v>
      </c>
      <c r="EE124">
        <v>210.478776723799</v>
      </c>
      <c r="EF124">
        <v>210.65514652902101</v>
      </c>
      <c r="EG124">
        <v>209.80278224351599</v>
      </c>
      <c r="EH124">
        <v>210.40879537673399</v>
      </c>
      <c r="EI124">
        <v>210.149163075682</v>
      </c>
      <c r="EJ124">
        <v>209.73017061726699</v>
      </c>
      <c r="EK124">
        <v>210.146427111935</v>
      </c>
      <c r="EL124">
        <v>210.88554682264299</v>
      </c>
      <c r="EM124">
        <v>210.81970424257</v>
      </c>
      <c r="EN124">
        <v>210.51165561436099</v>
      </c>
      <c r="EO124">
        <v>210.90839555331999</v>
      </c>
      <c r="EP124">
        <v>210.651907976643</v>
      </c>
      <c r="EQ124">
        <v>209.84399129156199</v>
      </c>
      <c r="ER124">
        <v>210.08950684398999</v>
      </c>
      <c r="ES124">
        <v>210.54090643305301</v>
      </c>
      <c r="ET124">
        <v>210.32816686984799</v>
      </c>
      <c r="EU124">
        <v>210.779420758675</v>
      </c>
      <c r="EV124">
        <v>211.41003628357001</v>
      </c>
      <c r="EW124">
        <v>210.221321183578</v>
      </c>
      <c r="EX124">
        <v>210.29362129302601</v>
      </c>
      <c r="EY124">
        <v>210.8721920902</v>
      </c>
      <c r="EZ124">
        <v>210.78098017954301</v>
      </c>
      <c r="FA124">
        <v>210.81960112300999</v>
      </c>
      <c r="FB124">
        <v>209.997433999392</v>
      </c>
      <c r="FC124">
        <v>210.58458757149401</v>
      </c>
      <c r="FD124">
        <v>210.51230964749999</v>
      </c>
      <c r="FE124">
        <v>209.94513608918101</v>
      </c>
      <c r="FF124">
        <v>210.53235502033601</v>
      </c>
      <c r="FG124">
        <v>210.610600375774</v>
      </c>
      <c r="FH124">
        <v>210.04605392753501</v>
      </c>
      <c r="FI124">
        <v>210.036257591176</v>
      </c>
      <c r="FJ124">
        <v>210.421321469849</v>
      </c>
      <c r="FK124">
        <v>210.006338949937</v>
      </c>
      <c r="FL124">
        <v>210.57639723946801</v>
      </c>
      <c r="FM124">
        <v>210.96611672267801</v>
      </c>
      <c r="FN124">
        <v>210.546783013149</v>
      </c>
      <c r="FO124">
        <v>210.148487485441</v>
      </c>
      <c r="FP124">
        <v>210.68357812030601</v>
      </c>
      <c r="FQ124">
        <v>211.40954554867599</v>
      </c>
      <c r="FR124">
        <v>211.36509691454</v>
      </c>
      <c r="FS124">
        <v>211.581536079302</v>
      </c>
      <c r="FT124">
        <v>211.52512644240699</v>
      </c>
      <c r="FU124">
        <v>212.375226626939</v>
      </c>
      <c r="FV124">
        <v>212.634493548394</v>
      </c>
      <c r="FW124">
        <v>214.066936331124</v>
      </c>
      <c r="FX124">
        <v>213.88425123438699</v>
      </c>
      <c r="FY124">
        <v>214.09946738079799</v>
      </c>
      <c r="FZ124">
        <v>214.23214252606101</v>
      </c>
      <c r="GA124">
        <v>215.34488863876899</v>
      </c>
      <c r="GB124">
        <v>215.41274239715699</v>
      </c>
      <c r="GC124">
        <v>215.774332052452</v>
      </c>
      <c r="GD124">
        <v>215.11583325261299</v>
      </c>
      <c r="GE124">
        <v>215.24829423504201</v>
      </c>
      <c r="GF124">
        <v>215.21620104373599</v>
      </c>
      <c r="GG124">
        <v>214.96618156954901</v>
      </c>
      <c r="GH124">
        <v>215.48370131992499</v>
      </c>
      <c r="GI124">
        <v>215.645915543482</v>
      </c>
      <c r="GJ124">
        <v>215.27925280232699</v>
      </c>
    </row>
    <row r="125" spans="1:192" x14ac:dyDescent="0.25">
      <c r="A125">
        <v>1.33144700432473</v>
      </c>
      <c r="B125">
        <v>213.09170257970001</v>
      </c>
      <c r="C125">
        <v>212.90070747742899</v>
      </c>
      <c r="D125">
        <v>213.999870693324</v>
      </c>
      <c r="E125">
        <v>213.538660878526</v>
      </c>
      <c r="F125">
        <v>212.49946142248299</v>
      </c>
      <c r="G125">
        <v>210.96982419370599</v>
      </c>
      <c r="H125">
        <v>211.33651347249699</v>
      </c>
      <c r="I125">
        <v>214.65701881744999</v>
      </c>
      <c r="J125">
        <v>214.11884337759099</v>
      </c>
      <c r="K125">
        <v>213.752558834056</v>
      </c>
      <c r="L125">
        <v>214.888613490398</v>
      </c>
      <c r="M125">
        <v>214.08446231250201</v>
      </c>
      <c r="N125">
        <v>213.32408414012201</v>
      </c>
      <c r="O125">
        <v>213.415388421768</v>
      </c>
      <c r="P125">
        <v>212.606973096697</v>
      </c>
      <c r="Q125">
        <v>212.24553090011801</v>
      </c>
      <c r="R125">
        <v>212.50039718892299</v>
      </c>
      <c r="S125">
        <v>211.149795432019</v>
      </c>
      <c r="T125">
        <v>211.06837933426701</v>
      </c>
      <c r="U125">
        <v>211.02272836010101</v>
      </c>
      <c r="V125">
        <v>210.55126493451701</v>
      </c>
      <c r="W125">
        <v>209.97963290106301</v>
      </c>
      <c r="X125">
        <v>209.49789483060701</v>
      </c>
      <c r="Y125">
        <v>209.88315824648001</v>
      </c>
      <c r="Z125">
        <v>209.29645106074199</v>
      </c>
      <c r="AA125">
        <v>209.05867595482599</v>
      </c>
      <c r="AB125">
        <v>208.62282621983201</v>
      </c>
      <c r="AC125">
        <v>209.42796271404299</v>
      </c>
      <c r="AD125">
        <v>209.277363236013</v>
      </c>
      <c r="AE125">
        <v>209.13115249180299</v>
      </c>
      <c r="AF125">
        <v>209.38940168110301</v>
      </c>
      <c r="AG125">
        <v>209.59113960148301</v>
      </c>
      <c r="AH125">
        <v>209.35297473125701</v>
      </c>
      <c r="AI125">
        <v>209.746167306758</v>
      </c>
      <c r="AJ125">
        <v>209.72517795328699</v>
      </c>
      <c r="AK125">
        <v>209.70519857573299</v>
      </c>
      <c r="AL125">
        <v>209.35605246460301</v>
      </c>
      <c r="AM125">
        <v>210.46235586112201</v>
      </c>
      <c r="AN125">
        <v>209.74943235356801</v>
      </c>
      <c r="AO125">
        <v>209.96232120986201</v>
      </c>
      <c r="AP125">
        <v>209.55012976408901</v>
      </c>
      <c r="AQ125">
        <v>210.08595002881401</v>
      </c>
      <c r="AR125">
        <v>209.756195752537</v>
      </c>
      <c r="AS125">
        <v>209.78180773941901</v>
      </c>
      <c r="AT125">
        <v>209.08112220765599</v>
      </c>
      <c r="AU125">
        <v>209.38297482986701</v>
      </c>
      <c r="AV125">
        <v>209.232022769797</v>
      </c>
      <c r="AW125">
        <v>209.24298546749301</v>
      </c>
      <c r="AX125">
        <v>209.48979830585199</v>
      </c>
      <c r="AY125">
        <v>209.20553650803501</v>
      </c>
      <c r="AZ125">
        <v>210.643661936847</v>
      </c>
      <c r="BA125">
        <v>209.78073825068901</v>
      </c>
      <c r="BB125">
        <v>209.332784523898</v>
      </c>
      <c r="BC125">
        <v>210.30095655617399</v>
      </c>
      <c r="BD125">
        <v>209.79733848601001</v>
      </c>
      <c r="BE125">
        <v>209.99078479059901</v>
      </c>
      <c r="BF125">
        <v>209.812246918179</v>
      </c>
      <c r="BG125">
        <v>209.92937421440601</v>
      </c>
      <c r="BH125">
        <v>209.54935852858199</v>
      </c>
      <c r="BI125">
        <v>209.530136953962</v>
      </c>
      <c r="BJ125">
        <v>209.97229609193701</v>
      </c>
      <c r="BK125">
        <v>209.863614043816</v>
      </c>
      <c r="BL125">
        <v>209.59192888805501</v>
      </c>
      <c r="BM125">
        <v>209.576583440017</v>
      </c>
      <c r="BN125">
        <v>209.93900420211901</v>
      </c>
      <c r="BO125">
        <v>210.17508918778299</v>
      </c>
      <c r="BP125">
        <v>209.93381933152801</v>
      </c>
      <c r="BQ125">
        <v>209.77526228532699</v>
      </c>
      <c r="BR125">
        <v>209.52714493378099</v>
      </c>
      <c r="BS125">
        <v>209.97671000483601</v>
      </c>
      <c r="BT125">
        <v>209.305114405919</v>
      </c>
      <c r="BU125">
        <v>209.70045954376101</v>
      </c>
      <c r="BV125">
        <v>209.24090992708599</v>
      </c>
      <c r="BW125">
        <v>209.55268589452601</v>
      </c>
      <c r="BX125">
        <v>209.88149645272401</v>
      </c>
      <c r="BY125">
        <v>209.071540506502</v>
      </c>
      <c r="BZ125">
        <v>209.79548405004701</v>
      </c>
      <c r="CA125">
        <v>209.56108253192301</v>
      </c>
      <c r="CB125">
        <v>209.67850000130201</v>
      </c>
      <c r="CC125">
        <v>209.870436287844</v>
      </c>
      <c r="CD125">
        <v>209.42584749731699</v>
      </c>
      <c r="CE125">
        <v>209.150606155383</v>
      </c>
      <c r="CF125">
        <v>209.43905659140799</v>
      </c>
      <c r="CG125">
        <v>209.16226411289699</v>
      </c>
      <c r="CH125">
        <v>209.861814344539</v>
      </c>
      <c r="CI125">
        <v>209.897505936046</v>
      </c>
      <c r="CJ125">
        <v>209.537755353829</v>
      </c>
      <c r="CK125">
        <v>209.499023518196</v>
      </c>
      <c r="CL125">
        <v>208.738358004758</v>
      </c>
      <c r="CM125">
        <v>209.43985626193401</v>
      </c>
      <c r="CN125">
        <v>209.21551545784101</v>
      </c>
      <c r="CO125">
        <v>209.28909259071901</v>
      </c>
      <c r="CP125">
        <v>209.294197726552</v>
      </c>
      <c r="CQ125">
        <v>209.53849847485401</v>
      </c>
      <c r="CR125">
        <v>208.999493351794</v>
      </c>
      <c r="CS125">
        <v>209.584046571572</v>
      </c>
      <c r="CT125">
        <v>209.88669726547599</v>
      </c>
      <c r="CU125">
        <v>209.574606702311</v>
      </c>
      <c r="CV125">
        <v>209.13965890648899</v>
      </c>
      <c r="CW125">
        <v>209.485078732961</v>
      </c>
      <c r="CX125">
        <v>209.410158810425</v>
      </c>
      <c r="CY125">
        <v>209.28478933964001</v>
      </c>
      <c r="CZ125">
        <v>209.519652964409</v>
      </c>
      <c r="DA125">
        <v>209.07662452690201</v>
      </c>
      <c r="DB125">
        <v>209.22835385437099</v>
      </c>
      <c r="DC125">
        <v>209.11948707486101</v>
      </c>
      <c r="DD125">
        <v>208.84023666303301</v>
      </c>
      <c r="DE125">
        <v>209.07258207375699</v>
      </c>
      <c r="DF125">
        <v>209.289927550063</v>
      </c>
      <c r="DG125">
        <v>209.65704690256001</v>
      </c>
      <c r="DH125">
        <v>209.317273454223</v>
      </c>
      <c r="DI125">
        <v>208.70439082319101</v>
      </c>
      <c r="DJ125">
        <v>208.71680784789601</v>
      </c>
      <c r="DK125">
        <v>209.26380820437501</v>
      </c>
      <c r="DL125">
        <v>209.20688467505201</v>
      </c>
      <c r="DM125">
        <v>209.27290216213001</v>
      </c>
      <c r="DN125">
        <v>209.84708537110299</v>
      </c>
      <c r="DO125">
        <v>207.69430674835201</v>
      </c>
      <c r="DP125">
        <v>207.89366574839499</v>
      </c>
      <c r="DQ125">
        <v>209.98569960231299</v>
      </c>
      <c r="DR125">
        <v>210.75555001343201</v>
      </c>
      <c r="DS125">
        <v>209.69198074408101</v>
      </c>
      <c r="DT125">
        <v>209.53982379086801</v>
      </c>
      <c r="DU125">
        <v>209.98596589574299</v>
      </c>
      <c r="DV125">
        <v>209.544352865886</v>
      </c>
      <c r="DW125">
        <v>209.28848165666099</v>
      </c>
      <c r="DX125">
        <v>209.787354894494</v>
      </c>
      <c r="DY125">
        <v>209.17307699328799</v>
      </c>
      <c r="DZ125">
        <v>209.98528513195899</v>
      </c>
      <c r="EA125">
        <v>209.48810273804</v>
      </c>
      <c r="EB125">
        <v>210.160000059629</v>
      </c>
      <c r="EC125">
        <v>209.856445955857</v>
      </c>
      <c r="ED125">
        <v>210.075224715876</v>
      </c>
      <c r="EE125">
        <v>209.94879084192701</v>
      </c>
      <c r="EF125">
        <v>210.07848615679299</v>
      </c>
      <c r="EG125">
        <v>209.50146905608301</v>
      </c>
      <c r="EH125">
        <v>209.87146651180299</v>
      </c>
      <c r="EI125">
        <v>209.566053370216</v>
      </c>
      <c r="EJ125">
        <v>209.468829570959</v>
      </c>
      <c r="EK125">
        <v>209.603137057829</v>
      </c>
      <c r="EL125">
        <v>209.93794642215801</v>
      </c>
      <c r="EM125">
        <v>209.72041056255301</v>
      </c>
      <c r="EN125">
        <v>209.67876545302099</v>
      </c>
      <c r="EO125">
        <v>209.697197025832</v>
      </c>
      <c r="EP125">
        <v>209.76698649409801</v>
      </c>
      <c r="EQ125">
        <v>209.25177443269399</v>
      </c>
      <c r="ER125">
        <v>210.042741195339</v>
      </c>
      <c r="ES125">
        <v>209.667499307273</v>
      </c>
      <c r="ET125">
        <v>209.81146264363201</v>
      </c>
      <c r="EU125">
        <v>209.853354394859</v>
      </c>
      <c r="EV125">
        <v>210.451578270829</v>
      </c>
      <c r="EW125">
        <v>209.82251368454601</v>
      </c>
      <c r="EX125">
        <v>209.88932113330199</v>
      </c>
      <c r="EY125">
        <v>210.159947801968</v>
      </c>
      <c r="EZ125">
        <v>209.60380716439099</v>
      </c>
      <c r="FA125">
        <v>209.921455473279</v>
      </c>
      <c r="FB125">
        <v>209.72142979932201</v>
      </c>
      <c r="FC125">
        <v>209.67085423254801</v>
      </c>
      <c r="FD125">
        <v>210.10907839004301</v>
      </c>
      <c r="FE125">
        <v>209.65196339751799</v>
      </c>
      <c r="FF125">
        <v>209.582667691192</v>
      </c>
      <c r="FG125">
        <v>209.69972993065099</v>
      </c>
      <c r="FH125">
        <v>209.765834457968</v>
      </c>
      <c r="FI125">
        <v>209.93407198167299</v>
      </c>
      <c r="FJ125">
        <v>209.54110584422801</v>
      </c>
      <c r="FK125">
        <v>210.099576540188</v>
      </c>
      <c r="FL125">
        <v>210.11989681553399</v>
      </c>
      <c r="FM125">
        <v>210.42888322070201</v>
      </c>
      <c r="FN125">
        <v>210.519491013866</v>
      </c>
      <c r="FO125">
        <v>210.342637905949</v>
      </c>
      <c r="FP125">
        <v>210.568477776951</v>
      </c>
      <c r="FQ125">
        <v>211.232929482049</v>
      </c>
      <c r="FR125">
        <v>210.21075172624501</v>
      </c>
      <c r="FS125">
        <v>210.71327786248801</v>
      </c>
      <c r="FT125">
        <v>210.68701210172901</v>
      </c>
      <c r="FU125">
        <v>211.82106620638501</v>
      </c>
      <c r="FV125">
        <v>211.70152707743199</v>
      </c>
      <c r="FW125">
        <v>212.58872538885399</v>
      </c>
      <c r="FX125">
        <v>212.60328000278699</v>
      </c>
      <c r="FY125">
        <v>214.14415777803401</v>
      </c>
      <c r="FZ125">
        <v>212.99149562904199</v>
      </c>
      <c r="GA125">
        <v>213.88610400277301</v>
      </c>
      <c r="GB125">
        <v>213.64305077502601</v>
      </c>
      <c r="GC125">
        <v>214.02916317274699</v>
      </c>
      <c r="GD125">
        <v>214.038258297856</v>
      </c>
      <c r="GE125">
        <v>214.321637677723</v>
      </c>
      <c r="GF125">
        <v>214.39298408168199</v>
      </c>
      <c r="GG125">
        <v>214.48357735546699</v>
      </c>
      <c r="GH125">
        <v>214.24064179434001</v>
      </c>
      <c r="GI125">
        <v>214.59994016413501</v>
      </c>
      <c r="GJ125">
        <v>214.768974655015</v>
      </c>
    </row>
    <row r="126" spans="1:192" x14ac:dyDescent="0.25">
      <c r="A126">
        <v>1.3408888661812699</v>
      </c>
      <c r="B126">
        <v>212.26335286747801</v>
      </c>
      <c r="C126">
        <v>212.49911266797099</v>
      </c>
      <c r="D126">
        <v>213.42735954275099</v>
      </c>
      <c r="E126">
        <v>212.27270806450301</v>
      </c>
      <c r="F126">
        <v>212.151827647251</v>
      </c>
      <c r="G126">
        <v>210.40923157333401</v>
      </c>
      <c r="H126">
        <v>211.20186615168501</v>
      </c>
      <c r="I126">
        <v>213.54411536655701</v>
      </c>
      <c r="J126">
        <v>213.148249487573</v>
      </c>
      <c r="K126">
        <v>213.48582804294799</v>
      </c>
      <c r="L126">
        <v>213.14260794450499</v>
      </c>
      <c r="M126">
        <v>214.02933509516899</v>
      </c>
      <c r="N126">
        <v>213.12313450823001</v>
      </c>
      <c r="O126">
        <v>212.42642073461801</v>
      </c>
      <c r="P126">
        <v>212.498720440282</v>
      </c>
      <c r="Q126">
        <v>211.843874177998</v>
      </c>
      <c r="R126">
        <v>212.39036780324301</v>
      </c>
      <c r="S126">
        <v>211.047072081365</v>
      </c>
      <c r="T126">
        <v>210.80684154563599</v>
      </c>
      <c r="U126">
        <v>209.84432035208101</v>
      </c>
      <c r="V126">
        <v>210.24842855309001</v>
      </c>
      <c r="W126">
        <v>210.162196578698</v>
      </c>
      <c r="X126">
        <v>209.60759570708399</v>
      </c>
      <c r="Y126">
        <v>209.52169184686201</v>
      </c>
      <c r="Z126">
        <v>209.03623521528399</v>
      </c>
      <c r="AA126">
        <v>208.686667892054</v>
      </c>
      <c r="AB126">
        <v>209.10393923473799</v>
      </c>
      <c r="AC126">
        <v>209.328464625241</v>
      </c>
      <c r="AD126">
        <v>208.90570362277001</v>
      </c>
      <c r="AE126">
        <v>209.02969129322199</v>
      </c>
      <c r="AF126">
        <v>208.53492259609999</v>
      </c>
      <c r="AG126">
        <v>208.61254187013699</v>
      </c>
      <c r="AH126">
        <v>208.712556110083</v>
      </c>
      <c r="AI126">
        <v>209.33164423405901</v>
      </c>
      <c r="AJ126">
        <v>208.79039121010999</v>
      </c>
      <c r="AK126">
        <v>208.48253914300301</v>
      </c>
      <c r="AL126">
        <v>209.18020448397999</v>
      </c>
      <c r="AM126">
        <v>209.44132206612801</v>
      </c>
      <c r="AN126">
        <v>209.11363937216899</v>
      </c>
      <c r="AO126">
        <v>209.64106061575501</v>
      </c>
      <c r="AP126">
        <v>209.89478183967699</v>
      </c>
      <c r="AQ126">
        <v>209.340274841857</v>
      </c>
      <c r="AR126">
        <v>209.178254765449</v>
      </c>
      <c r="AS126">
        <v>209.842059275152</v>
      </c>
      <c r="AT126">
        <v>209.07551676067601</v>
      </c>
      <c r="AU126">
        <v>208.890088031381</v>
      </c>
      <c r="AV126">
        <v>209.04506844708601</v>
      </c>
      <c r="AW126">
        <v>209.12002354373001</v>
      </c>
      <c r="AX126">
        <v>209.08210002149599</v>
      </c>
      <c r="AY126">
        <v>209.17586480734801</v>
      </c>
      <c r="AZ126">
        <v>210.357685380318</v>
      </c>
      <c r="BA126">
        <v>209.037699661424</v>
      </c>
      <c r="BB126">
        <v>209.150880367376</v>
      </c>
      <c r="BC126">
        <v>208.90208194584901</v>
      </c>
      <c r="BD126">
        <v>210.14219524501499</v>
      </c>
      <c r="BE126">
        <v>209.294380885409</v>
      </c>
      <c r="BF126">
        <v>208.94057243865601</v>
      </c>
      <c r="BG126">
        <v>209.39238501655299</v>
      </c>
      <c r="BH126">
        <v>208.678946760445</v>
      </c>
      <c r="BI126">
        <v>209.101828933984</v>
      </c>
      <c r="BJ126">
        <v>209.61921686285299</v>
      </c>
      <c r="BK126">
        <v>208.69339699127599</v>
      </c>
      <c r="BL126">
        <v>208.708997765709</v>
      </c>
      <c r="BM126">
        <v>208.90255353427</v>
      </c>
      <c r="BN126">
        <v>209.594186720208</v>
      </c>
      <c r="BO126">
        <v>209.67319106078401</v>
      </c>
      <c r="BP126">
        <v>209.127189665088</v>
      </c>
      <c r="BQ126">
        <v>210.24584763071701</v>
      </c>
      <c r="BR126">
        <v>208.944618793149</v>
      </c>
      <c r="BS126">
        <v>209.043184817655</v>
      </c>
      <c r="BT126">
        <v>208.87178445855699</v>
      </c>
      <c r="BU126">
        <v>209.22040342045801</v>
      </c>
      <c r="BV126">
        <v>209.25650604152699</v>
      </c>
      <c r="BW126">
        <v>208.76994725019</v>
      </c>
      <c r="BX126">
        <v>208.934311939156</v>
      </c>
      <c r="BY126">
        <v>209.54665579349</v>
      </c>
      <c r="BZ126">
        <v>209.389683833991</v>
      </c>
      <c r="CA126">
        <v>208.68666857016501</v>
      </c>
      <c r="CB126">
        <v>209.23396250245099</v>
      </c>
      <c r="CC126">
        <v>208.85273906844199</v>
      </c>
      <c r="CD126">
        <v>209.081259587772</v>
      </c>
      <c r="CE126">
        <v>208.58346487853501</v>
      </c>
      <c r="CF126">
        <v>208.971547300754</v>
      </c>
      <c r="CG126">
        <v>208.93719934008601</v>
      </c>
      <c r="CH126">
        <v>209.146400269211</v>
      </c>
      <c r="CI126">
        <v>208.34560018108201</v>
      </c>
      <c r="CJ126">
        <v>208.950623403517</v>
      </c>
      <c r="CK126">
        <v>209.619076601279</v>
      </c>
      <c r="CL126">
        <v>208.95819538745999</v>
      </c>
      <c r="CM126">
        <v>208.943345098881</v>
      </c>
      <c r="CN126">
        <v>208.659116437286</v>
      </c>
      <c r="CO126">
        <v>209.48317713522101</v>
      </c>
      <c r="CP126">
        <v>208.471495648294</v>
      </c>
      <c r="CQ126">
        <v>209.098006823449</v>
      </c>
      <c r="CR126">
        <v>208.453851402005</v>
      </c>
      <c r="CS126">
        <v>208.77316770649799</v>
      </c>
      <c r="CT126">
        <v>209.51004626214899</v>
      </c>
      <c r="CU126">
        <v>209.24075000600499</v>
      </c>
      <c r="CV126">
        <v>209.51034603774201</v>
      </c>
      <c r="CW126">
        <v>208.517408591048</v>
      </c>
      <c r="CX126">
        <v>208.83511644686399</v>
      </c>
      <c r="CY126">
        <v>209.00443854848501</v>
      </c>
      <c r="CZ126">
        <v>208.299266748517</v>
      </c>
      <c r="DA126">
        <v>208.55223438980801</v>
      </c>
      <c r="DB126">
        <v>208.764463004031</v>
      </c>
      <c r="DC126">
        <v>208.841774931457</v>
      </c>
      <c r="DD126">
        <v>208.54042657014901</v>
      </c>
      <c r="DE126">
        <v>208.69347881972999</v>
      </c>
      <c r="DF126">
        <v>208.66669943023101</v>
      </c>
      <c r="DG126">
        <v>208.772054850291</v>
      </c>
      <c r="DH126">
        <v>208.69043422482301</v>
      </c>
      <c r="DI126">
        <v>209.20925817386799</v>
      </c>
      <c r="DJ126">
        <v>209.070973488676</v>
      </c>
      <c r="DK126">
        <v>208.06404110021799</v>
      </c>
      <c r="DL126">
        <v>208.97107028216101</v>
      </c>
      <c r="DM126">
        <v>208.270843942212</v>
      </c>
      <c r="DN126">
        <v>208.49219421651401</v>
      </c>
      <c r="DO126">
        <v>207.52036921352899</v>
      </c>
      <c r="DP126">
        <v>207.81426206891899</v>
      </c>
      <c r="DQ126">
        <v>209.74969159455301</v>
      </c>
      <c r="DR126">
        <v>209.26352690874501</v>
      </c>
      <c r="DS126">
        <v>209.41007102346501</v>
      </c>
      <c r="DT126">
        <v>209.276168677752</v>
      </c>
      <c r="DU126">
        <v>209.059967968461</v>
      </c>
      <c r="DV126">
        <v>209.56728271977701</v>
      </c>
      <c r="DW126">
        <v>209.586211448086</v>
      </c>
      <c r="DX126">
        <v>209.18175696594099</v>
      </c>
      <c r="DY126">
        <v>208.82028701607001</v>
      </c>
      <c r="DZ126">
        <v>209.338179787543</v>
      </c>
      <c r="EA126">
        <v>209.28856991102299</v>
      </c>
      <c r="EB126">
        <v>209.655004800423</v>
      </c>
      <c r="EC126">
        <v>209.254814716347</v>
      </c>
      <c r="ED126">
        <v>209.63800703509401</v>
      </c>
      <c r="EE126">
        <v>209.42761720040599</v>
      </c>
      <c r="EF126">
        <v>209.22473835570699</v>
      </c>
      <c r="EG126">
        <v>208.88817913196999</v>
      </c>
      <c r="EH126">
        <v>209.518955142978</v>
      </c>
      <c r="EI126">
        <v>209.608818161351</v>
      </c>
      <c r="EJ126">
        <v>209.36100146797099</v>
      </c>
      <c r="EK126">
        <v>209.54054795812499</v>
      </c>
      <c r="EL126">
        <v>209.09100355120501</v>
      </c>
      <c r="EM126">
        <v>209.16446103707599</v>
      </c>
      <c r="EN126">
        <v>209.05287318075099</v>
      </c>
      <c r="EO126">
        <v>209.864918669753</v>
      </c>
      <c r="EP126">
        <v>208.814130059928</v>
      </c>
      <c r="EQ126">
        <v>209.74930311158599</v>
      </c>
      <c r="ER126">
        <v>209.553243382354</v>
      </c>
      <c r="ES126">
        <v>209.59408975945701</v>
      </c>
      <c r="ET126">
        <v>209.7075815151</v>
      </c>
      <c r="EU126">
        <v>209.646499319821</v>
      </c>
      <c r="EV126">
        <v>209.92990389738699</v>
      </c>
      <c r="EW126">
        <v>209.666816109461</v>
      </c>
      <c r="EX126">
        <v>208.919413860443</v>
      </c>
      <c r="EY126">
        <v>209.84280198415701</v>
      </c>
      <c r="EZ126">
        <v>209.35092918811199</v>
      </c>
      <c r="FA126">
        <v>210.167060427666</v>
      </c>
      <c r="FB126">
        <v>209.96291909124599</v>
      </c>
      <c r="FC126">
        <v>209.42492063176499</v>
      </c>
      <c r="FD126">
        <v>209.581216882636</v>
      </c>
      <c r="FE126">
        <v>209.92482089627299</v>
      </c>
      <c r="FF126">
        <v>208.631666790786</v>
      </c>
      <c r="FG126">
        <v>209.35289406982201</v>
      </c>
      <c r="FH126">
        <v>209.26542659991199</v>
      </c>
      <c r="FI126">
        <v>210.304861958256</v>
      </c>
      <c r="FJ126">
        <v>209.83813556785799</v>
      </c>
      <c r="FK126">
        <v>209.744950225205</v>
      </c>
      <c r="FL126">
        <v>208.41507203444999</v>
      </c>
      <c r="FM126">
        <v>209.38270121396999</v>
      </c>
      <c r="FN126">
        <v>209.939079153514</v>
      </c>
      <c r="FO126">
        <v>209.43153062888501</v>
      </c>
      <c r="FP126">
        <v>210.31352513911901</v>
      </c>
      <c r="FQ126">
        <v>210.30602865579701</v>
      </c>
      <c r="FR126">
        <v>209.354894440815</v>
      </c>
      <c r="FS126">
        <v>210.95716306980401</v>
      </c>
      <c r="FT126">
        <v>210.959110759064</v>
      </c>
      <c r="FU126">
        <v>211.30232703588501</v>
      </c>
      <c r="FV126">
        <v>211.135466807559</v>
      </c>
      <c r="FW126">
        <v>211.562729069401</v>
      </c>
      <c r="FX126">
        <v>212.47978168417799</v>
      </c>
      <c r="FY126">
        <v>213.40004573436701</v>
      </c>
      <c r="FZ126">
        <v>212.89602789218699</v>
      </c>
      <c r="GA126">
        <v>213.10561919820299</v>
      </c>
      <c r="GB126">
        <v>213.182519457035</v>
      </c>
      <c r="GC126">
        <v>214.07193782859301</v>
      </c>
      <c r="GD126">
        <v>214.05496562357601</v>
      </c>
      <c r="GE126">
        <v>214.34659460222201</v>
      </c>
      <c r="GF126">
        <v>214.04042551999899</v>
      </c>
      <c r="GG126">
        <v>213.85369770185201</v>
      </c>
      <c r="GH126">
        <v>212.68830961053601</v>
      </c>
      <c r="GI126">
        <v>213.675583346498</v>
      </c>
      <c r="GJ126">
        <v>213.55566691054099</v>
      </c>
    </row>
    <row r="127" spans="1:192" x14ac:dyDescent="0.25">
      <c r="A127">
        <v>1.3503307280378101</v>
      </c>
      <c r="B127">
        <v>212.14847711993201</v>
      </c>
      <c r="C127">
        <v>212.08836165095499</v>
      </c>
      <c r="D127">
        <v>211.784852615641</v>
      </c>
      <c r="E127">
        <v>211.68823054629101</v>
      </c>
      <c r="F127">
        <v>212.44608044566101</v>
      </c>
      <c r="G127">
        <v>210.45351127979001</v>
      </c>
      <c r="H127">
        <v>210.377402915716</v>
      </c>
      <c r="I127">
        <v>212.21583903384101</v>
      </c>
      <c r="J127">
        <v>213.20249866987501</v>
      </c>
      <c r="K127">
        <v>212.53814839407099</v>
      </c>
      <c r="L127">
        <v>213.21768588324801</v>
      </c>
      <c r="M127">
        <v>213.124014383467</v>
      </c>
      <c r="N127">
        <v>212.69076590354399</v>
      </c>
      <c r="O127">
        <v>212.127523517497</v>
      </c>
      <c r="P127">
        <v>212.23652895755299</v>
      </c>
      <c r="Q127">
        <v>211.31165895310201</v>
      </c>
      <c r="R127">
        <v>211.622110840289</v>
      </c>
      <c r="S127">
        <v>211.142425602093</v>
      </c>
      <c r="T127">
        <v>210.42147841710599</v>
      </c>
      <c r="U127">
        <v>209.96022400526601</v>
      </c>
      <c r="V127">
        <v>210.26960829458301</v>
      </c>
      <c r="W127">
        <v>209.66680225291699</v>
      </c>
      <c r="X127">
        <v>209.15503808660699</v>
      </c>
      <c r="Y127">
        <v>208.54482517366799</v>
      </c>
      <c r="Z127">
        <v>208.11091564791599</v>
      </c>
      <c r="AA127">
        <v>208.51851428972799</v>
      </c>
      <c r="AB127">
        <v>209.15513098268599</v>
      </c>
      <c r="AC127">
        <v>208.82148149186401</v>
      </c>
      <c r="AD127">
        <v>208.43562568814201</v>
      </c>
      <c r="AE127">
        <v>208.71298272570701</v>
      </c>
      <c r="AF127">
        <v>208.673747348299</v>
      </c>
      <c r="AG127">
        <v>208.30755808435401</v>
      </c>
      <c r="AH127">
        <v>208.01848588786299</v>
      </c>
      <c r="AI127">
        <v>208.819198605872</v>
      </c>
      <c r="AJ127">
        <v>208.417398022844</v>
      </c>
      <c r="AK127">
        <v>208.00312437075701</v>
      </c>
      <c r="AL127">
        <v>208.540052120929</v>
      </c>
      <c r="AM127">
        <v>209.02929312815601</v>
      </c>
      <c r="AN127">
        <v>208.73628163401301</v>
      </c>
      <c r="AO127">
        <v>208.73485280468401</v>
      </c>
      <c r="AP127">
        <v>208.7696398535</v>
      </c>
      <c r="AQ127">
        <v>208.59427197367199</v>
      </c>
      <c r="AR127">
        <v>208.45919076853301</v>
      </c>
      <c r="AS127">
        <v>208.816569030653</v>
      </c>
      <c r="AT127">
        <v>208.372040925189</v>
      </c>
      <c r="AU127">
        <v>209.355134611898</v>
      </c>
      <c r="AV127">
        <v>209.186803113602</v>
      </c>
      <c r="AW127">
        <v>208.585948806452</v>
      </c>
      <c r="AX127">
        <v>208.48616168678299</v>
      </c>
      <c r="AY127">
        <v>209.50034881250801</v>
      </c>
      <c r="AZ127">
        <v>209.14251394399699</v>
      </c>
      <c r="BA127">
        <v>208.649682639361</v>
      </c>
      <c r="BB127">
        <v>209.07579458299</v>
      </c>
      <c r="BC127">
        <v>208.694325293525</v>
      </c>
      <c r="BD127">
        <v>208.99055025576399</v>
      </c>
      <c r="BE127">
        <v>208.94574246966101</v>
      </c>
      <c r="BF127">
        <v>208.54006359397201</v>
      </c>
      <c r="BG127">
        <v>209.363987395614</v>
      </c>
      <c r="BH127">
        <v>208.99737434158899</v>
      </c>
      <c r="BI127">
        <v>208.72206164156199</v>
      </c>
      <c r="BJ127">
        <v>208.939166175559</v>
      </c>
      <c r="BK127">
        <v>208.76987275614101</v>
      </c>
      <c r="BL127">
        <v>208.672283425693</v>
      </c>
      <c r="BM127">
        <v>209.251922091594</v>
      </c>
      <c r="BN127">
        <v>209.06165927107801</v>
      </c>
      <c r="BO127">
        <v>208.83836632845399</v>
      </c>
      <c r="BP127">
        <v>209.08314133719699</v>
      </c>
      <c r="BQ127">
        <v>208.79770964686699</v>
      </c>
      <c r="BR127">
        <v>208.879804556252</v>
      </c>
      <c r="BS127">
        <v>208.577287989844</v>
      </c>
      <c r="BT127">
        <v>209.21277459417499</v>
      </c>
      <c r="BU127">
        <v>209.40136064155499</v>
      </c>
      <c r="BV127">
        <v>208.182145029308</v>
      </c>
      <c r="BW127">
        <v>208.734031703727</v>
      </c>
      <c r="BX127">
        <v>208.31923511160301</v>
      </c>
      <c r="BY127">
        <v>208.66047837127201</v>
      </c>
      <c r="BZ127">
        <v>208.66745068087999</v>
      </c>
      <c r="CA127">
        <v>208.68259968390501</v>
      </c>
      <c r="CB127">
        <v>209.05295918579699</v>
      </c>
      <c r="CC127">
        <v>208.62302726200599</v>
      </c>
      <c r="CD127">
        <v>208.93413874918201</v>
      </c>
      <c r="CE127">
        <v>208.69793185058001</v>
      </c>
      <c r="CF127">
        <v>208.542696486897</v>
      </c>
      <c r="CG127">
        <v>209.13650214097299</v>
      </c>
      <c r="CH127">
        <v>208.344304898507</v>
      </c>
      <c r="CI127">
        <v>207.68266008436601</v>
      </c>
      <c r="CJ127">
        <v>208.45409702504099</v>
      </c>
      <c r="CK127">
        <v>208.75746702679501</v>
      </c>
      <c r="CL127">
        <v>209.08458592722101</v>
      </c>
      <c r="CM127">
        <v>208.99401245280501</v>
      </c>
      <c r="CN127">
        <v>208.62690548856301</v>
      </c>
      <c r="CO127">
        <v>208.87505250173999</v>
      </c>
      <c r="CP127">
        <v>208.72630394363199</v>
      </c>
      <c r="CQ127">
        <v>209.07652936813099</v>
      </c>
      <c r="CR127">
        <v>208.824545997428</v>
      </c>
      <c r="CS127">
        <v>208.533847806735</v>
      </c>
      <c r="CT127">
        <v>208.93249227285801</v>
      </c>
      <c r="CU127">
        <v>208.88181181517299</v>
      </c>
      <c r="CV127">
        <v>209.02249417787999</v>
      </c>
      <c r="CW127">
        <v>207.844762114199</v>
      </c>
      <c r="CX127">
        <v>208.372739796101</v>
      </c>
      <c r="CY127">
        <v>208.70075279492099</v>
      </c>
      <c r="CZ127">
        <v>208.226907624636</v>
      </c>
      <c r="DA127">
        <v>208.11345458881601</v>
      </c>
      <c r="DB127">
        <v>208.39600303336101</v>
      </c>
      <c r="DC127">
        <v>208.26080726583001</v>
      </c>
      <c r="DD127">
        <v>208.25806279186699</v>
      </c>
      <c r="DE127">
        <v>208.73663962342701</v>
      </c>
      <c r="DF127">
        <v>208.83681205574001</v>
      </c>
      <c r="DG127">
        <v>208.498609223302</v>
      </c>
      <c r="DH127">
        <v>208.23239723107599</v>
      </c>
      <c r="DI127">
        <v>208.23972300490999</v>
      </c>
      <c r="DJ127">
        <v>208.934512550991</v>
      </c>
      <c r="DK127">
        <v>207.52186842294799</v>
      </c>
      <c r="DL127">
        <v>208.548209378601</v>
      </c>
      <c r="DM127">
        <v>207.151263821649</v>
      </c>
      <c r="DN127">
        <v>208.26133207024199</v>
      </c>
      <c r="DO127">
        <v>207.17703693534099</v>
      </c>
      <c r="DP127">
        <v>207.40262036742101</v>
      </c>
      <c r="DQ127">
        <v>209.791211402996</v>
      </c>
      <c r="DR127">
        <v>209.09470013073701</v>
      </c>
      <c r="DS127">
        <v>209.28880381013099</v>
      </c>
      <c r="DT127">
        <v>208.719990354044</v>
      </c>
      <c r="DU127">
        <v>208.81916336904101</v>
      </c>
      <c r="DV127">
        <v>209.37091112017899</v>
      </c>
      <c r="DW127">
        <v>209.64546583085601</v>
      </c>
      <c r="DX127">
        <v>208.59538050850099</v>
      </c>
      <c r="DY127">
        <v>209.26578759087201</v>
      </c>
      <c r="DZ127">
        <v>209.03887274863601</v>
      </c>
      <c r="EA127">
        <v>209.22197276687501</v>
      </c>
      <c r="EB127">
        <v>209.05534432816</v>
      </c>
      <c r="EC127">
        <v>209.04048652368101</v>
      </c>
      <c r="ED127">
        <v>208.85824406447199</v>
      </c>
      <c r="EE127">
        <v>209.02084440492999</v>
      </c>
      <c r="EF127">
        <v>209.21430520372999</v>
      </c>
      <c r="EG127">
        <v>209.57694430072399</v>
      </c>
      <c r="EH127">
        <v>208.905041258881</v>
      </c>
      <c r="EI127">
        <v>209.134086086449</v>
      </c>
      <c r="EJ127">
        <v>208.94311280336501</v>
      </c>
      <c r="EK127">
        <v>209.04029793678001</v>
      </c>
      <c r="EL127">
        <v>208.62356952327099</v>
      </c>
      <c r="EM127">
        <v>208.70331769674399</v>
      </c>
      <c r="EN127">
        <v>209.350030586321</v>
      </c>
      <c r="EO127">
        <v>209.55248501400601</v>
      </c>
      <c r="EP127">
        <v>209.09082367026301</v>
      </c>
      <c r="EQ127">
        <v>209.01085005119899</v>
      </c>
      <c r="ER127">
        <v>209.021537725353</v>
      </c>
      <c r="ES127">
        <v>208.954384207446</v>
      </c>
      <c r="ET127">
        <v>208.95761148369101</v>
      </c>
      <c r="EU127">
        <v>209.10620035149199</v>
      </c>
      <c r="EV127">
        <v>209.73036656965101</v>
      </c>
      <c r="EW127">
        <v>209.33273256131599</v>
      </c>
      <c r="EX127">
        <v>208.929483828587</v>
      </c>
      <c r="EY127">
        <v>209.387498171548</v>
      </c>
      <c r="EZ127">
        <v>209.132583317355</v>
      </c>
      <c r="FA127">
        <v>209.34522756523799</v>
      </c>
      <c r="FB127">
        <v>209.72693368206899</v>
      </c>
      <c r="FC127">
        <v>209.89041468408001</v>
      </c>
      <c r="FD127">
        <v>209.49006323363199</v>
      </c>
      <c r="FE127">
        <v>209.45251294958999</v>
      </c>
      <c r="FF127">
        <v>208.84240859099501</v>
      </c>
      <c r="FG127">
        <v>208.34242679459399</v>
      </c>
      <c r="FH127">
        <v>208.77581699720599</v>
      </c>
      <c r="FI127">
        <v>209.15032675821001</v>
      </c>
      <c r="FJ127">
        <v>209.37562191385999</v>
      </c>
      <c r="FK127">
        <v>209.058968152115</v>
      </c>
      <c r="FL127">
        <v>208.770191579205</v>
      </c>
      <c r="FM127">
        <v>208.791295388984</v>
      </c>
      <c r="FN127">
        <v>209.361460107563</v>
      </c>
      <c r="FO127">
        <v>209.63586436633801</v>
      </c>
      <c r="FP127">
        <v>210.14206703016399</v>
      </c>
      <c r="FQ127">
        <v>209.605501093594</v>
      </c>
      <c r="FR127">
        <v>209.40824496514799</v>
      </c>
      <c r="FS127">
        <v>210.14645923638</v>
      </c>
      <c r="FT127">
        <v>210.216066978231</v>
      </c>
      <c r="FU127">
        <v>210.34185392206999</v>
      </c>
      <c r="FV127">
        <v>210.65283790994499</v>
      </c>
      <c r="FW127">
        <v>211.17314800983499</v>
      </c>
      <c r="FX127">
        <v>212.10947445266399</v>
      </c>
      <c r="FY127">
        <v>212.485113956172</v>
      </c>
      <c r="FZ127">
        <v>212.634810233872</v>
      </c>
      <c r="GA127">
        <v>213.10335121030599</v>
      </c>
      <c r="GB127">
        <v>213.21484305668201</v>
      </c>
      <c r="GC127">
        <v>213.05845784640701</v>
      </c>
      <c r="GD127">
        <v>213.05521122311001</v>
      </c>
      <c r="GE127">
        <v>213.564569090589</v>
      </c>
      <c r="GF127">
        <v>212.92584347200301</v>
      </c>
      <c r="GG127">
        <v>213.37132895168301</v>
      </c>
      <c r="GH127">
        <v>212.73491616519701</v>
      </c>
      <c r="GI127">
        <v>212.66613357530301</v>
      </c>
      <c r="GJ127">
        <v>213.393307988667</v>
      </c>
    </row>
    <row r="128" spans="1:192" x14ac:dyDescent="0.25">
      <c r="A128">
        <v>1.35977258989435</v>
      </c>
      <c r="B128">
        <v>211.67562139744001</v>
      </c>
      <c r="C128">
        <v>211.25045003668299</v>
      </c>
      <c r="D128">
        <v>211.08060887289699</v>
      </c>
      <c r="E128">
        <v>211.838188010854</v>
      </c>
      <c r="F128">
        <v>211.51162073949101</v>
      </c>
      <c r="G128">
        <v>209.801113789765</v>
      </c>
      <c r="H128">
        <v>210.668553394036</v>
      </c>
      <c r="I128">
        <v>211.82006093214201</v>
      </c>
      <c r="J128">
        <v>212.07512754747</v>
      </c>
      <c r="K128">
        <v>211.83075459346401</v>
      </c>
      <c r="L128">
        <v>212.27733585658501</v>
      </c>
      <c r="M128">
        <v>212.06046491727599</v>
      </c>
      <c r="N128">
        <v>212.69128816604399</v>
      </c>
      <c r="O128">
        <v>211.81893965395</v>
      </c>
      <c r="P128">
        <v>211.33575923605201</v>
      </c>
      <c r="Q128">
        <v>210.60109032793301</v>
      </c>
      <c r="R128">
        <v>210.51533524884599</v>
      </c>
      <c r="S128">
        <v>210.59957267824899</v>
      </c>
      <c r="T128">
        <v>209.58894218858401</v>
      </c>
      <c r="U128">
        <v>209.574064151767</v>
      </c>
      <c r="V128">
        <v>209.85908789899</v>
      </c>
      <c r="W128">
        <v>209.17773712278699</v>
      </c>
      <c r="X128">
        <v>208.84012842160499</v>
      </c>
      <c r="Y128">
        <v>208.17591030803899</v>
      </c>
      <c r="Z128">
        <v>208.264351681145</v>
      </c>
      <c r="AA128">
        <v>207.92937372130399</v>
      </c>
      <c r="AB128">
        <v>208.26048892631201</v>
      </c>
      <c r="AC128">
        <v>208.422181992692</v>
      </c>
      <c r="AD128">
        <v>207.43094255558401</v>
      </c>
      <c r="AE128">
        <v>208.39282626395899</v>
      </c>
      <c r="AF128">
        <v>208.16516660214501</v>
      </c>
      <c r="AG128">
        <v>207.69428503961501</v>
      </c>
      <c r="AH128">
        <v>207.752033650019</v>
      </c>
      <c r="AI128">
        <v>208.49590035908301</v>
      </c>
      <c r="AJ128">
        <v>208.75414772974901</v>
      </c>
      <c r="AK128">
        <v>208.05548941410399</v>
      </c>
      <c r="AL128">
        <v>208.12832633034</v>
      </c>
      <c r="AM128">
        <v>208.29947759570501</v>
      </c>
      <c r="AN128">
        <v>207.90258307525301</v>
      </c>
      <c r="AO128">
        <v>207.509658419218</v>
      </c>
      <c r="AP128">
        <v>207.60277409442801</v>
      </c>
      <c r="AQ128">
        <v>208.197267849599</v>
      </c>
      <c r="AR128">
        <v>208.24272960747601</v>
      </c>
      <c r="AS128">
        <v>208.452096031389</v>
      </c>
      <c r="AT128">
        <v>208.78855510078799</v>
      </c>
      <c r="AU128">
        <v>208.40381172497499</v>
      </c>
      <c r="AV128">
        <v>209.371308774618</v>
      </c>
      <c r="AW128">
        <v>208.81860365649499</v>
      </c>
      <c r="AX128">
        <v>207.70955679550499</v>
      </c>
      <c r="AY128">
        <v>209.29432774334299</v>
      </c>
      <c r="AZ128">
        <v>208.72801440056099</v>
      </c>
      <c r="BA128">
        <v>208.875756925898</v>
      </c>
      <c r="BB128">
        <v>208.743235348003</v>
      </c>
      <c r="BC128">
        <v>208.35367197248601</v>
      </c>
      <c r="BD128">
        <v>208.40421534800899</v>
      </c>
      <c r="BE128">
        <v>208.890481322803</v>
      </c>
      <c r="BF128">
        <v>208.25351911064101</v>
      </c>
      <c r="BG128">
        <v>208.57110840676299</v>
      </c>
      <c r="BH128">
        <v>208.588232570103</v>
      </c>
      <c r="BI128">
        <v>208.475411303301</v>
      </c>
      <c r="BJ128">
        <v>208.57092190329101</v>
      </c>
      <c r="BK128">
        <v>208.608478830759</v>
      </c>
      <c r="BL128">
        <v>208.357790567937</v>
      </c>
      <c r="BM128">
        <v>208.66384619084801</v>
      </c>
      <c r="BN128">
        <v>208.77073244373301</v>
      </c>
      <c r="BO128">
        <v>208.79545624628199</v>
      </c>
      <c r="BP128">
        <v>208.86647533739</v>
      </c>
      <c r="BQ128">
        <v>208.32337354880599</v>
      </c>
      <c r="BR128">
        <v>208.68319427217401</v>
      </c>
      <c r="BS128">
        <v>208.86962938541299</v>
      </c>
      <c r="BT128">
        <v>209.026981956789</v>
      </c>
      <c r="BU128">
        <v>208.241254663771</v>
      </c>
      <c r="BV128">
        <v>208.43690020741201</v>
      </c>
      <c r="BW128">
        <v>208.65652802338499</v>
      </c>
      <c r="BX128">
        <v>208.507232515813</v>
      </c>
      <c r="BY128">
        <v>208.69669300410499</v>
      </c>
      <c r="BZ128">
        <v>208.31552976682499</v>
      </c>
      <c r="CA128">
        <v>209.04539407959001</v>
      </c>
      <c r="CB128">
        <v>208.80483634201701</v>
      </c>
      <c r="CC128">
        <v>208.53919991955399</v>
      </c>
      <c r="CD128">
        <v>208.21625590950899</v>
      </c>
      <c r="CE128">
        <v>208.768819996491</v>
      </c>
      <c r="CF128">
        <v>207.44361121694601</v>
      </c>
      <c r="CG128">
        <v>207.903499110909</v>
      </c>
      <c r="CH128">
        <v>208.41490059270001</v>
      </c>
      <c r="CI128">
        <v>207.83781830283101</v>
      </c>
      <c r="CJ128">
        <v>208.428236017751</v>
      </c>
      <c r="CK128">
        <v>208.44853536909801</v>
      </c>
      <c r="CL128">
        <v>208.62032517322601</v>
      </c>
      <c r="CM128">
        <v>208.20950338151101</v>
      </c>
      <c r="CN128">
        <v>208.70933155984599</v>
      </c>
      <c r="CO128">
        <v>208.11817277113499</v>
      </c>
      <c r="CP128">
        <v>207.79541123055699</v>
      </c>
      <c r="CQ128">
        <v>207.99118306754201</v>
      </c>
      <c r="CR128">
        <v>208.904074542487</v>
      </c>
      <c r="CS128">
        <v>208.99384571280501</v>
      </c>
      <c r="CT128">
        <v>208.36349935198101</v>
      </c>
      <c r="CU128">
        <v>208.57653836885601</v>
      </c>
      <c r="CV128">
        <v>207.98431673116499</v>
      </c>
      <c r="CW128">
        <v>208.35893430158399</v>
      </c>
      <c r="CX128">
        <v>207.48691513835101</v>
      </c>
      <c r="CY128">
        <v>208.37391215973901</v>
      </c>
      <c r="CZ128">
        <v>207.85352509049</v>
      </c>
      <c r="DA128">
        <v>207.493559211752</v>
      </c>
      <c r="DB128">
        <v>207.76599414763399</v>
      </c>
      <c r="DC128">
        <v>208.14490668493701</v>
      </c>
      <c r="DD128">
        <v>207.903040866298</v>
      </c>
      <c r="DE128">
        <v>207.98316272139999</v>
      </c>
      <c r="DF128">
        <v>208.240395568872</v>
      </c>
      <c r="DG128">
        <v>207.975095616402</v>
      </c>
      <c r="DH128">
        <v>208.35570907056399</v>
      </c>
      <c r="DI128">
        <v>208.07936753718201</v>
      </c>
      <c r="DJ128">
        <v>207.92737649463899</v>
      </c>
      <c r="DK128">
        <v>208.405794203174</v>
      </c>
      <c r="DL128">
        <v>208.355661503081</v>
      </c>
      <c r="DM128">
        <v>207.339909260165</v>
      </c>
      <c r="DN128">
        <v>208.04786019096599</v>
      </c>
      <c r="DO128">
        <v>207.435510588158</v>
      </c>
      <c r="DP128">
        <v>207.170205538815</v>
      </c>
      <c r="DQ128">
        <v>208.925438427648</v>
      </c>
      <c r="DR128">
        <v>208.84069067133501</v>
      </c>
      <c r="DS128">
        <v>208.55723552063799</v>
      </c>
      <c r="DT128">
        <v>209.405880210177</v>
      </c>
      <c r="DU128">
        <v>208.09484883043501</v>
      </c>
      <c r="DV128">
        <v>208.64791412354799</v>
      </c>
      <c r="DW128">
        <v>209.079056849263</v>
      </c>
      <c r="DX128">
        <v>208.471235714225</v>
      </c>
      <c r="DY128">
        <v>209.20970439830299</v>
      </c>
      <c r="DZ128">
        <v>207.91909705574699</v>
      </c>
      <c r="EA128">
        <v>209.152092930332</v>
      </c>
      <c r="EB128">
        <v>208.55567017850299</v>
      </c>
      <c r="EC128">
        <v>208.767822487757</v>
      </c>
      <c r="ED128">
        <v>208.686982739081</v>
      </c>
      <c r="EE128">
        <v>208.57189494981401</v>
      </c>
      <c r="EF128">
        <v>208.363536492798</v>
      </c>
      <c r="EG128">
        <v>208.30179340534099</v>
      </c>
      <c r="EH128">
        <v>208.624688441237</v>
      </c>
      <c r="EI128">
        <v>208.33377063338301</v>
      </c>
      <c r="EJ128">
        <v>208.93445512931899</v>
      </c>
      <c r="EK128">
        <v>209.41886856621301</v>
      </c>
      <c r="EL128">
        <v>209.02767555934301</v>
      </c>
      <c r="EM128">
        <v>208.73414708265</v>
      </c>
      <c r="EN128">
        <v>208.79044478028001</v>
      </c>
      <c r="EO128">
        <v>208.75540477309201</v>
      </c>
      <c r="EP128">
        <v>208.48108851792699</v>
      </c>
      <c r="EQ128">
        <v>208.64512071198999</v>
      </c>
      <c r="ER128">
        <v>209.177885475561</v>
      </c>
      <c r="ES128">
        <v>209.05774963233</v>
      </c>
      <c r="ET128">
        <v>209.149346489891</v>
      </c>
      <c r="EU128">
        <v>209.34620990474599</v>
      </c>
      <c r="EV128">
        <v>208.344405208182</v>
      </c>
      <c r="EW128">
        <v>209.03828924359101</v>
      </c>
      <c r="EX128">
        <v>208.815332839836</v>
      </c>
      <c r="EY128">
        <v>208.50882263042499</v>
      </c>
      <c r="EZ128">
        <v>208.92169575091501</v>
      </c>
      <c r="FA128">
        <v>208.58571407643299</v>
      </c>
      <c r="FB128">
        <v>209.33891281546201</v>
      </c>
      <c r="FC128">
        <v>209.174461908941</v>
      </c>
      <c r="FD128">
        <v>209.04422633276101</v>
      </c>
      <c r="FE128">
        <v>208.227152138343</v>
      </c>
      <c r="FF128">
        <v>208.46646830396301</v>
      </c>
      <c r="FG128">
        <v>208.38517175358899</v>
      </c>
      <c r="FH128">
        <v>209.07634735668699</v>
      </c>
      <c r="FI128">
        <v>208.53579023212799</v>
      </c>
      <c r="FJ128">
        <v>209.05744166401601</v>
      </c>
      <c r="FK128">
        <v>208.39545019044201</v>
      </c>
      <c r="FL128">
        <v>209.09476591732201</v>
      </c>
      <c r="FM128">
        <v>208.64193428920001</v>
      </c>
      <c r="FN128">
        <v>209.001174849168</v>
      </c>
      <c r="FO128">
        <v>209.75800406924199</v>
      </c>
      <c r="FP128">
        <v>208.869806875351</v>
      </c>
      <c r="FQ128">
        <v>208.779577893869</v>
      </c>
      <c r="FR128">
        <v>209.73253818684901</v>
      </c>
      <c r="FS128">
        <v>209.287781603372</v>
      </c>
      <c r="FT128">
        <v>209.70831196752599</v>
      </c>
      <c r="FU128">
        <v>210.81029650564301</v>
      </c>
      <c r="FV128">
        <v>210.12176691229499</v>
      </c>
      <c r="FW128">
        <v>210.64211804856899</v>
      </c>
      <c r="FX128">
        <v>211.959318744939</v>
      </c>
      <c r="FY128">
        <v>211.46090536217</v>
      </c>
      <c r="FZ128">
        <v>211.64781417389401</v>
      </c>
      <c r="GA128">
        <v>212.59462574631701</v>
      </c>
      <c r="GB128">
        <v>212.87201849262399</v>
      </c>
      <c r="GC128">
        <v>212.828155968174</v>
      </c>
      <c r="GD128">
        <v>212.829561914343</v>
      </c>
      <c r="GE128">
        <v>212.75829764883201</v>
      </c>
      <c r="GF128">
        <v>212.42793793768601</v>
      </c>
      <c r="GG128">
        <v>212.772275502512</v>
      </c>
      <c r="GH128">
        <v>212.29920270692801</v>
      </c>
      <c r="GI128">
        <v>212.31189953309101</v>
      </c>
      <c r="GJ128">
        <v>212.94204305308801</v>
      </c>
    </row>
    <row r="129" spans="1:192" x14ac:dyDescent="0.25">
      <c r="A129">
        <v>1.36921445175089</v>
      </c>
      <c r="B129">
        <v>210.66909779358301</v>
      </c>
      <c r="C129">
        <v>211.34192335993501</v>
      </c>
      <c r="D129">
        <v>210.35889653420699</v>
      </c>
      <c r="E129">
        <v>210.83679714304799</v>
      </c>
      <c r="F129">
        <v>210.71286485350299</v>
      </c>
      <c r="G129">
        <v>209.20437715563301</v>
      </c>
      <c r="H129">
        <v>209.64325908964599</v>
      </c>
      <c r="I129">
        <v>211.66017737731201</v>
      </c>
      <c r="J129">
        <v>211.875823472722</v>
      </c>
      <c r="K129">
        <v>211.24726473030401</v>
      </c>
      <c r="L129">
        <v>211.80372048008701</v>
      </c>
      <c r="M129">
        <v>211.65419036132101</v>
      </c>
      <c r="N129">
        <v>212.774473744348</v>
      </c>
      <c r="O129">
        <v>211.33235284487199</v>
      </c>
      <c r="P129">
        <v>210.92480876069601</v>
      </c>
      <c r="Q129">
        <v>210.28626960765101</v>
      </c>
      <c r="R129">
        <v>209.99454252883601</v>
      </c>
      <c r="S129">
        <v>209.908274640771</v>
      </c>
      <c r="T129">
        <v>209.27809999615999</v>
      </c>
      <c r="U129">
        <v>209.077687754897</v>
      </c>
      <c r="V129">
        <v>209.54225477668899</v>
      </c>
      <c r="W129">
        <v>209.07233962300199</v>
      </c>
      <c r="X129">
        <v>208.47987522706899</v>
      </c>
      <c r="Y129">
        <v>207.53226840478601</v>
      </c>
      <c r="Z129">
        <v>208.53733175252299</v>
      </c>
      <c r="AA129">
        <v>207.73708092832501</v>
      </c>
      <c r="AB129">
        <v>207.945708369724</v>
      </c>
      <c r="AC129">
        <v>207.949051259409</v>
      </c>
      <c r="AD129">
        <v>207.087605557122</v>
      </c>
      <c r="AE129">
        <v>207.501185095822</v>
      </c>
      <c r="AF129">
        <v>207.14581415432201</v>
      </c>
      <c r="AG129">
        <v>207.81474452066499</v>
      </c>
      <c r="AH129">
        <v>208.13576605191801</v>
      </c>
      <c r="AI129">
        <v>208.36578546908899</v>
      </c>
      <c r="AJ129">
        <v>208.07987272637499</v>
      </c>
      <c r="AK129">
        <v>208.051584132534</v>
      </c>
      <c r="AL129">
        <v>208.03432092577199</v>
      </c>
      <c r="AM129">
        <v>208.23315049986201</v>
      </c>
      <c r="AN129">
        <v>207.82269434466099</v>
      </c>
      <c r="AO129">
        <v>207.483769952514</v>
      </c>
      <c r="AP129">
        <v>207.29171999034901</v>
      </c>
      <c r="AQ129">
        <v>207.794168809338</v>
      </c>
      <c r="AR129">
        <v>208.976474815046</v>
      </c>
      <c r="AS129">
        <v>208.228424140882</v>
      </c>
      <c r="AT129">
        <v>208.323711925579</v>
      </c>
      <c r="AU129">
        <v>208.11112665211601</v>
      </c>
      <c r="AV129">
        <v>208.428044562818</v>
      </c>
      <c r="AW129">
        <v>208.30429996570899</v>
      </c>
      <c r="AX129">
        <v>208.160563763499</v>
      </c>
      <c r="AY129">
        <v>207.94233398769401</v>
      </c>
      <c r="AZ129">
        <v>208.75429221208</v>
      </c>
      <c r="BA129">
        <v>208.35019961021601</v>
      </c>
      <c r="BB129">
        <v>208.445271529482</v>
      </c>
      <c r="BC129">
        <v>208.31394813492599</v>
      </c>
      <c r="BD129">
        <v>208.84621359424699</v>
      </c>
      <c r="BE129">
        <v>208.64102603059601</v>
      </c>
      <c r="BF129">
        <v>208.21152897769301</v>
      </c>
      <c r="BG129">
        <v>208.34889285421301</v>
      </c>
      <c r="BH129">
        <v>208.69186303110999</v>
      </c>
      <c r="BI129">
        <v>207.44465141608799</v>
      </c>
      <c r="BJ129">
        <v>207.968542314454</v>
      </c>
      <c r="BK129">
        <v>208.41411000675899</v>
      </c>
      <c r="BL129">
        <v>208.39193674903001</v>
      </c>
      <c r="BM129">
        <v>208.725051643797</v>
      </c>
      <c r="BN129">
        <v>208.18852710066699</v>
      </c>
      <c r="BO129">
        <v>208.81499285076401</v>
      </c>
      <c r="BP129">
        <v>208.415115453157</v>
      </c>
      <c r="BQ129">
        <v>208.090278204577</v>
      </c>
      <c r="BR129">
        <v>208.460415779209</v>
      </c>
      <c r="BS129">
        <v>207.99211290046799</v>
      </c>
      <c r="BT129">
        <v>208.15493299493701</v>
      </c>
      <c r="BU129">
        <v>207.90632020693599</v>
      </c>
      <c r="BV129">
        <v>207.99435944118599</v>
      </c>
      <c r="BW129">
        <v>208.28510216548301</v>
      </c>
      <c r="BX129">
        <v>208.34098371218201</v>
      </c>
      <c r="BY129">
        <v>207.57800750212601</v>
      </c>
      <c r="BZ129">
        <v>208.32833948496099</v>
      </c>
      <c r="CA129">
        <v>208.45947466337</v>
      </c>
      <c r="CB129">
        <v>208.290490717842</v>
      </c>
      <c r="CC129">
        <v>207.53045061438399</v>
      </c>
      <c r="CD129">
        <v>207.64260968559</v>
      </c>
      <c r="CE129">
        <v>208.87500992782299</v>
      </c>
      <c r="CF129">
        <v>207.22255574505701</v>
      </c>
      <c r="CG129">
        <v>207.81824053271001</v>
      </c>
      <c r="CH129">
        <v>207.96923318062599</v>
      </c>
      <c r="CI129">
        <v>207.56139920324</v>
      </c>
      <c r="CJ129">
        <v>207.37243215301299</v>
      </c>
      <c r="CK129">
        <v>208.137995662392</v>
      </c>
      <c r="CL129">
        <v>208.49919194053601</v>
      </c>
      <c r="CM129">
        <v>208.06028081902099</v>
      </c>
      <c r="CN129">
        <v>208.37628642524299</v>
      </c>
      <c r="CO129">
        <v>208.164544014048</v>
      </c>
      <c r="CP129">
        <v>208.08671220636299</v>
      </c>
      <c r="CQ129">
        <v>208.079508533894</v>
      </c>
      <c r="CR129">
        <v>208.01953734897501</v>
      </c>
      <c r="CS129">
        <v>207.35604128087499</v>
      </c>
      <c r="CT129">
        <v>207.421511507563</v>
      </c>
      <c r="CU129">
        <v>208.21883607315499</v>
      </c>
      <c r="CV129">
        <v>207.33542783680301</v>
      </c>
      <c r="CW129">
        <v>207.84612610679201</v>
      </c>
      <c r="CX129">
        <v>207.33309237748</v>
      </c>
      <c r="CY129">
        <v>207.261643790482</v>
      </c>
      <c r="CZ129">
        <v>207.40481034651401</v>
      </c>
      <c r="DA129">
        <v>207.44472349463001</v>
      </c>
      <c r="DB129">
        <v>208.035688509376</v>
      </c>
      <c r="DC129">
        <v>208.093364357794</v>
      </c>
      <c r="DD129">
        <v>207.25346875759999</v>
      </c>
      <c r="DE129">
        <v>207.64676948371701</v>
      </c>
      <c r="DF129">
        <v>208.021137687134</v>
      </c>
      <c r="DG129">
        <v>208.11917201428199</v>
      </c>
      <c r="DH129">
        <v>207.66721775567899</v>
      </c>
      <c r="DI129">
        <v>207.97951566776399</v>
      </c>
      <c r="DJ129">
        <v>207.494538573124</v>
      </c>
      <c r="DK129">
        <v>208.76820960113099</v>
      </c>
      <c r="DL129">
        <v>207.761482153679</v>
      </c>
      <c r="DM129">
        <v>207.33553115544299</v>
      </c>
      <c r="DN129">
        <v>207.183652206733</v>
      </c>
      <c r="DO129">
        <v>207.08963129319</v>
      </c>
      <c r="DP129">
        <v>206.70926822281501</v>
      </c>
      <c r="DQ129">
        <v>208.50046276636499</v>
      </c>
      <c r="DR129">
        <v>207.92459455242999</v>
      </c>
      <c r="DS129">
        <v>208.268206356912</v>
      </c>
      <c r="DT129">
        <v>208.71704221549399</v>
      </c>
      <c r="DU129">
        <v>208.30450767441701</v>
      </c>
      <c r="DV129">
        <v>207.554471361927</v>
      </c>
      <c r="DW129">
        <v>208.22283805952</v>
      </c>
      <c r="DX129">
        <v>208.11757918783599</v>
      </c>
      <c r="DY129">
        <v>208.46971894009499</v>
      </c>
      <c r="DZ129">
        <v>207.99504627642199</v>
      </c>
      <c r="EA129">
        <v>208.81023385705399</v>
      </c>
      <c r="EB129">
        <v>208.28725312291101</v>
      </c>
      <c r="EC129">
        <v>208.774140010666</v>
      </c>
      <c r="ED129">
        <v>207.93444228412099</v>
      </c>
      <c r="EE129">
        <v>207.621905152176</v>
      </c>
      <c r="EF129">
        <v>208.18844550400601</v>
      </c>
      <c r="EG129">
        <v>208.042624086476</v>
      </c>
      <c r="EH129">
        <v>208.371252635443</v>
      </c>
      <c r="EI129">
        <v>208.015234935558</v>
      </c>
      <c r="EJ129">
        <v>208.372353303729</v>
      </c>
      <c r="EK129">
        <v>208.95087279336599</v>
      </c>
      <c r="EL129">
        <v>208.72513559582299</v>
      </c>
      <c r="EM129">
        <v>208.64714434633501</v>
      </c>
      <c r="EN129">
        <v>208.647651767734</v>
      </c>
      <c r="EO129">
        <v>208.97211374423401</v>
      </c>
      <c r="EP129">
        <v>207.560438957337</v>
      </c>
      <c r="EQ129">
        <v>208.205886311255</v>
      </c>
      <c r="ER129">
        <v>208.627099407126</v>
      </c>
      <c r="ES129">
        <v>208.92138977632399</v>
      </c>
      <c r="ET129">
        <v>209.20611946986</v>
      </c>
      <c r="EU129">
        <v>209.08407117493999</v>
      </c>
      <c r="EV129">
        <v>208.17583038057199</v>
      </c>
      <c r="EW129">
        <v>208.75851667358401</v>
      </c>
      <c r="EX129">
        <v>208.10636783005901</v>
      </c>
      <c r="EY129">
        <v>207.84102646391301</v>
      </c>
      <c r="EZ129">
        <v>208.786920795409</v>
      </c>
      <c r="FA129">
        <v>208.411876543679</v>
      </c>
      <c r="FB129">
        <v>208.54543373473999</v>
      </c>
      <c r="FC129">
        <v>208.988674729184</v>
      </c>
      <c r="FD129">
        <v>208.49581320470301</v>
      </c>
      <c r="FE129">
        <v>208.11758031454201</v>
      </c>
      <c r="FF129">
        <v>208.04303829876801</v>
      </c>
      <c r="FG129">
        <v>207.75601231292501</v>
      </c>
      <c r="FH129">
        <v>208.46362381209099</v>
      </c>
      <c r="FI129">
        <v>208.03441292066699</v>
      </c>
      <c r="FJ129">
        <v>208.541439417747</v>
      </c>
      <c r="FK129">
        <v>208.296658543722</v>
      </c>
      <c r="FL129">
        <v>208.222721177094</v>
      </c>
      <c r="FM129">
        <v>208.190939407451</v>
      </c>
      <c r="FN129">
        <v>208.507183232101</v>
      </c>
      <c r="FO129">
        <v>209.501164142752</v>
      </c>
      <c r="FP129">
        <v>208.518311825078</v>
      </c>
      <c r="FQ129">
        <v>208.13508382828201</v>
      </c>
      <c r="FR129">
        <v>209.207435055145</v>
      </c>
      <c r="FS129">
        <v>208.72757129632501</v>
      </c>
      <c r="FT129">
        <v>209.217868324389</v>
      </c>
      <c r="FU129">
        <v>210.12836707885501</v>
      </c>
      <c r="FV129">
        <v>210.14569940283101</v>
      </c>
      <c r="FW129">
        <v>210.25130754660501</v>
      </c>
      <c r="FX129">
        <v>211.28068526565201</v>
      </c>
      <c r="FY129">
        <v>211.16298685547801</v>
      </c>
      <c r="FZ129">
        <v>211.79227941940499</v>
      </c>
      <c r="GA129">
        <v>212.219853552898</v>
      </c>
      <c r="GB129">
        <v>212.33346983650301</v>
      </c>
      <c r="GC129">
        <v>212.031696943908</v>
      </c>
      <c r="GD129">
        <v>212.14874352062799</v>
      </c>
      <c r="GE129">
        <v>211.85535849913401</v>
      </c>
      <c r="GF129">
        <v>211.98778578141801</v>
      </c>
      <c r="GG129">
        <v>211.583289095466</v>
      </c>
      <c r="GH129">
        <v>211.59011619857401</v>
      </c>
      <c r="GI129">
        <v>211.76417536509001</v>
      </c>
      <c r="GJ129">
        <v>212.192698365469</v>
      </c>
    </row>
    <row r="130" spans="1:192" x14ac:dyDescent="0.25">
      <c r="A130">
        <v>1.3786563136074299</v>
      </c>
      <c r="B130">
        <v>210.19032203833001</v>
      </c>
      <c r="C130">
        <v>211.32609187969399</v>
      </c>
      <c r="D130">
        <v>210.61045555867699</v>
      </c>
      <c r="E130">
        <v>210.70424574715599</v>
      </c>
      <c r="F130">
        <v>210.51856090166899</v>
      </c>
      <c r="G130">
        <v>209.14453818641601</v>
      </c>
      <c r="H130">
        <v>209.478031160136</v>
      </c>
      <c r="I130">
        <v>211.45235438532401</v>
      </c>
      <c r="J130">
        <v>210.89706569199899</v>
      </c>
      <c r="K130">
        <v>211.371418297752</v>
      </c>
      <c r="L130">
        <v>211.38417909401099</v>
      </c>
      <c r="M130">
        <v>211.146551598977</v>
      </c>
      <c r="N130">
        <v>211.24416776595299</v>
      </c>
      <c r="O130">
        <v>211.261169080478</v>
      </c>
      <c r="P130">
        <v>210.39631672575999</v>
      </c>
      <c r="Q130">
        <v>209.19039254964699</v>
      </c>
      <c r="R130">
        <v>210.01230599737301</v>
      </c>
      <c r="S130">
        <v>209.21507726954701</v>
      </c>
      <c r="T130">
        <v>209.073616347811</v>
      </c>
      <c r="U130">
        <v>209.09580854062199</v>
      </c>
      <c r="V130">
        <v>208.61089031255099</v>
      </c>
      <c r="W130">
        <v>208.058418673924</v>
      </c>
      <c r="X130">
        <v>207.642202342595</v>
      </c>
      <c r="Y130">
        <v>207.70545176886699</v>
      </c>
      <c r="Z130">
        <v>207.674826441775</v>
      </c>
      <c r="AA130">
        <v>207.96708276157801</v>
      </c>
      <c r="AB130">
        <v>208.01052313606701</v>
      </c>
      <c r="AC130">
        <v>206.88252105271201</v>
      </c>
      <c r="AD130">
        <v>207.62495063633099</v>
      </c>
      <c r="AE130">
        <v>207.692144928234</v>
      </c>
      <c r="AF130">
        <v>206.93048045071399</v>
      </c>
      <c r="AG130">
        <v>207.926242152578</v>
      </c>
      <c r="AH130">
        <v>208.162092193137</v>
      </c>
      <c r="AI130">
        <v>208.02099580991799</v>
      </c>
      <c r="AJ130">
        <v>208.09114869935499</v>
      </c>
      <c r="AK130">
        <v>207.24508409097601</v>
      </c>
      <c r="AL130">
        <v>207.51881628571701</v>
      </c>
      <c r="AM130">
        <v>207.72206529911</v>
      </c>
      <c r="AN130">
        <v>207.92367032065701</v>
      </c>
      <c r="AO130">
        <v>207.56308016945201</v>
      </c>
      <c r="AP130">
        <v>207.13000916192999</v>
      </c>
      <c r="AQ130">
        <v>206.92160336878399</v>
      </c>
      <c r="AR130">
        <v>208.33279516708399</v>
      </c>
      <c r="AS130">
        <v>208.036244991936</v>
      </c>
      <c r="AT130">
        <v>207.842004262318</v>
      </c>
      <c r="AU130">
        <v>207.92043016076201</v>
      </c>
      <c r="AV130">
        <v>207.58406437137199</v>
      </c>
      <c r="AW130">
        <v>208.160518261296</v>
      </c>
      <c r="AX130">
        <v>207.71817907684999</v>
      </c>
      <c r="AY130">
        <v>207.71376228951499</v>
      </c>
      <c r="AZ130">
        <v>208.430066852457</v>
      </c>
      <c r="BA130">
        <v>207.47429208329501</v>
      </c>
      <c r="BB130">
        <v>208.14779295512901</v>
      </c>
      <c r="BC130">
        <v>208.24863491869201</v>
      </c>
      <c r="BD130">
        <v>208.29587749532701</v>
      </c>
      <c r="BE130">
        <v>208.272534736024</v>
      </c>
      <c r="BF130">
        <v>208.12623851929399</v>
      </c>
      <c r="BG130">
        <v>207.648030862968</v>
      </c>
      <c r="BH130">
        <v>208.539080471483</v>
      </c>
      <c r="BI130">
        <v>207.6355704771</v>
      </c>
      <c r="BJ130">
        <v>207.58477571210801</v>
      </c>
      <c r="BK130">
        <v>208.097348651027</v>
      </c>
      <c r="BL130">
        <v>207.905554912154</v>
      </c>
      <c r="BM130">
        <v>208.82837725956</v>
      </c>
      <c r="BN130">
        <v>208.275621005608</v>
      </c>
      <c r="BO130">
        <v>207.637009936179</v>
      </c>
      <c r="BP130">
        <v>207.86230741346299</v>
      </c>
      <c r="BQ130">
        <v>207.895691738816</v>
      </c>
      <c r="BR130">
        <v>207.58281576274399</v>
      </c>
      <c r="BS130">
        <v>208.188779448666</v>
      </c>
      <c r="BT130">
        <v>207.884930452932</v>
      </c>
      <c r="BU130">
        <v>207.243900899707</v>
      </c>
      <c r="BV130">
        <v>208.15076247150401</v>
      </c>
      <c r="BW130">
        <v>207.768013448109</v>
      </c>
      <c r="BX130">
        <v>207.60890498080701</v>
      </c>
      <c r="BY130">
        <v>207.24790890241701</v>
      </c>
      <c r="BZ130">
        <v>207.688528634302</v>
      </c>
      <c r="CA130">
        <v>207.84860824087201</v>
      </c>
      <c r="CB130">
        <v>208.010838550643</v>
      </c>
      <c r="CC130">
        <v>207.63334658515501</v>
      </c>
      <c r="CD130">
        <v>206.62146962809601</v>
      </c>
      <c r="CE130">
        <v>208.546046682927</v>
      </c>
      <c r="CF130">
        <v>207.25888768163799</v>
      </c>
      <c r="CG130">
        <v>206.98834352940801</v>
      </c>
      <c r="CH130">
        <v>208.28311969244999</v>
      </c>
      <c r="CI130">
        <v>207.45412013407599</v>
      </c>
      <c r="CJ130">
        <v>207.201680039629</v>
      </c>
      <c r="CK130">
        <v>208.163877400888</v>
      </c>
      <c r="CL130">
        <v>208.30304658690599</v>
      </c>
      <c r="CM130">
        <v>207.80612298514501</v>
      </c>
      <c r="CN130">
        <v>207.52981360019001</v>
      </c>
      <c r="CO130">
        <v>207.524718267743</v>
      </c>
      <c r="CP130">
        <v>207.75190193982201</v>
      </c>
      <c r="CQ130">
        <v>208.34076872998199</v>
      </c>
      <c r="CR130">
        <v>208.18752648920699</v>
      </c>
      <c r="CS130">
        <v>207.45704267829399</v>
      </c>
      <c r="CT130">
        <v>207.94473458453001</v>
      </c>
      <c r="CU130">
        <v>207.45435593148699</v>
      </c>
      <c r="CV130">
        <v>207.375338416848</v>
      </c>
      <c r="CW130">
        <v>207.92154385030301</v>
      </c>
      <c r="CX130">
        <v>206.736908595937</v>
      </c>
      <c r="CY130">
        <v>207.38020218122301</v>
      </c>
      <c r="CZ130">
        <v>207.51559194296601</v>
      </c>
      <c r="DA130">
        <v>207.86966236191</v>
      </c>
      <c r="DB130">
        <v>208.32241910811899</v>
      </c>
      <c r="DC130">
        <v>208.07035757228999</v>
      </c>
      <c r="DD130">
        <v>207.38292997935699</v>
      </c>
      <c r="DE130">
        <v>207.21457890103201</v>
      </c>
      <c r="DF130">
        <v>207.75452988344199</v>
      </c>
      <c r="DG130">
        <v>207.982111209962</v>
      </c>
      <c r="DH130">
        <v>207.90071977887001</v>
      </c>
      <c r="DI130">
        <v>207.899044953578</v>
      </c>
      <c r="DJ130">
        <v>207.636265625715</v>
      </c>
      <c r="DK130">
        <v>208.36279272457301</v>
      </c>
      <c r="DL130">
        <v>207.088867712704</v>
      </c>
      <c r="DM130">
        <v>207.295309635047</v>
      </c>
      <c r="DN130">
        <v>206.67450923360499</v>
      </c>
      <c r="DO130">
        <v>206.51913759012299</v>
      </c>
      <c r="DP130">
        <v>206.077125389548</v>
      </c>
      <c r="DQ130">
        <v>208.204753789991</v>
      </c>
      <c r="DR130">
        <v>207.59241142648699</v>
      </c>
      <c r="DS130">
        <v>207.80194702887701</v>
      </c>
      <c r="DT130">
        <v>207.72507899257201</v>
      </c>
      <c r="DU130">
        <v>208.31972916534801</v>
      </c>
      <c r="DV130">
        <v>206.94277377539299</v>
      </c>
      <c r="DW130">
        <v>207.79844935234499</v>
      </c>
      <c r="DX130">
        <v>208.16774057687601</v>
      </c>
      <c r="DY130">
        <v>208.11768416853101</v>
      </c>
      <c r="DZ130">
        <v>207.59181601866501</v>
      </c>
      <c r="EA130">
        <v>207.99935642046501</v>
      </c>
      <c r="EB130">
        <v>208.442938834111</v>
      </c>
      <c r="EC130">
        <v>207.867278844662</v>
      </c>
      <c r="ED130">
        <v>207.43820668239701</v>
      </c>
      <c r="EE130">
        <v>208.45897650379499</v>
      </c>
      <c r="EF130">
        <v>207.79634033505201</v>
      </c>
      <c r="EG130">
        <v>208.00245745568799</v>
      </c>
      <c r="EH130">
        <v>208.36461798803799</v>
      </c>
      <c r="EI130">
        <v>207.83675489986101</v>
      </c>
      <c r="EJ130">
        <v>208.42460070824501</v>
      </c>
      <c r="EK130">
        <v>207.97057619605499</v>
      </c>
      <c r="EL130">
        <v>207.685427415898</v>
      </c>
      <c r="EM130">
        <v>208.17998115995999</v>
      </c>
      <c r="EN130">
        <v>207.84557478366401</v>
      </c>
      <c r="EO130">
        <v>208.86518626965099</v>
      </c>
      <c r="EP130">
        <v>207.58175974639599</v>
      </c>
      <c r="EQ130">
        <v>207.986728223493</v>
      </c>
      <c r="ER130">
        <v>207.89292371605899</v>
      </c>
      <c r="ES130">
        <v>207.83981169960501</v>
      </c>
      <c r="ET130">
        <v>209.00776236798501</v>
      </c>
      <c r="EU130">
        <v>208.72051549769299</v>
      </c>
      <c r="EV130">
        <v>208.42290836015101</v>
      </c>
      <c r="EW130">
        <v>208.20733289027999</v>
      </c>
      <c r="EX130">
        <v>208.44077296802499</v>
      </c>
      <c r="EY130">
        <v>208.42558238541201</v>
      </c>
      <c r="EZ130">
        <v>209.22951024585501</v>
      </c>
      <c r="FA130">
        <v>208.618346465125</v>
      </c>
      <c r="FB130">
        <v>208.16073069703501</v>
      </c>
      <c r="FC130">
        <v>208.16240600912201</v>
      </c>
      <c r="FD130">
        <v>208.26593808003</v>
      </c>
      <c r="FE130">
        <v>207.909478149195</v>
      </c>
      <c r="FF130">
        <v>207.310428754003</v>
      </c>
      <c r="FG130">
        <v>207.98246250856599</v>
      </c>
      <c r="FH130">
        <v>208.72076032439199</v>
      </c>
      <c r="FI130">
        <v>208.28550067315899</v>
      </c>
      <c r="FJ130">
        <v>208.14501579613199</v>
      </c>
      <c r="FK130">
        <v>208.000690112261</v>
      </c>
      <c r="FL130">
        <v>207.42528319497401</v>
      </c>
      <c r="FM130">
        <v>207.462131832712</v>
      </c>
      <c r="FN130">
        <v>208.20306677452399</v>
      </c>
      <c r="FO130">
        <v>208.857308782741</v>
      </c>
      <c r="FP130">
        <v>208.656784374285</v>
      </c>
      <c r="FQ130">
        <v>208.23709171442101</v>
      </c>
      <c r="FR130">
        <v>208.4940300172</v>
      </c>
      <c r="FS130">
        <v>209.01770421245399</v>
      </c>
      <c r="FT130">
        <v>208.63384244763</v>
      </c>
      <c r="FU130">
        <v>209.60609617731799</v>
      </c>
      <c r="FV130">
        <v>209.51596245002699</v>
      </c>
      <c r="FW130">
        <v>209.35430282495901</v>
      </c>
      <c r="FX130">
        <v>210.48048834947801</v>
      </c>
      <c r="FY130">
        <v>210.47409673667099</v>
      </c>
      <c r="FZ130">
        <v>211.033252959724</v>
      </c>
      <c r="GA130">
        <v>211.66818537434099</v>
      </c>
      <c r="GB130">
        <v>211.42781706321199</v>
      </c>
      <c r="GC130">
        <v>211.16295573520401</v>
      </c>
      <c r="GD130">
        <v>211.45597734657699</v>
      </c>
      <c r="GE130">
        <v>211.52473287511501</v>
      </c>
      <c r="GF130">
        <v>211.65656801344599</v>
      </c>
      <c r="GG130">
        <v>211.27157777252401</v>
      </c>
      <c r="GH130">
        <v>211.92153418352001</v>
      </c>
      <c r="GI130">
        <v>211.22345805987999</v>
      </c>
      <c r="GJ130">
        <v>211.62313384085499</v>
      </c>
    </row>
    <row r="131" spans="1:192" x14ac:dyDescent="0.25">
      <c r="A131">
        <v>1.3880981754639701</v>
      </c>
      <c r="B131">
        <v>209.38780519272399</v>
      </c>
      <c r="C131">
        <v>210.249081554003</v>
      </c>
      <c r="D131">
        <v>210.45335028176399</v>
      </c>
      <c r="E131">
        <v>209.92041342432699</v>
      </c>
      <c r="F131">
        <v>210.17020617307199</v>
      </c>
      <c r="G131">
        <v>208.660224562873</v>
      </c>
      <c r="H131">
        <v>208.86177396018999</v>
      </c>
      <c r="I131">
        <v>211.40423785147499</v>
      </c>
      <c r="J131">
        <v>211.103384710895</v>
      </c>
      <c r="K131">
        <v>211.59632549717301</v>
      </c>
      <c r="L131">
        <v>210.59235674112199</v>
      </c>
      <c r="M131">
        <v>210.522531812393</v>
      </c>
      <c r="N131">
        <v>210.88712640109</v>
      </c>
      <c r="O131">
        <v>211.39526188774201</v>
      </c>
      <c r="P131">
        <v>209.986322217105</v>
      </c>
      <c r="Q131">
        <v>208.98116026241499</v>
      </c>
      <c r="R131">
        <v>209.33032047606201</v>
      </c>
      <c r="S131">
        <v>209.233993526608</v>
      </c>
      <c r="T131">
        <v>209.284072786953</v>
      </c>
      <c r="U131">
        <v>208.399185428257</v>
      </c>
      <c r="V131">
        <v>208.54037143437799</v>
      </c>
      <c r="W131">
        <v>207.910249804057</v>
      </c>
      <c r="X131">
        <v>207.909995245484</v>
      </c>
      <c r="Y131">
        <v>207.55584454675801</v>
      </c>
      <c r="Z131">
        <v>207.184259088592</v>
      </c>
      <c r="AA131">
        <v>207.409278719079</v>
      </c>
      <c r="AB131">
        <v>207.60561671818201</v>
      </c>
      <c r="AC131">
        <v>207.156696572947</v>
      </c>
      <c r="AD131">
        <v>207.38347338229201</v>
      </c>
      <c r="AE131">
        <v>207.92132422546899</v>
      </c>
      <c r="AF131">
        <v>207.087143609919</v>
      </c>
      <c r="AG131">
        <v>207.58920969801301</v>
      </c>
      <c r="AH131">
        <v>207.61352296391399</v>
      </c>
      <c r="AI131">
        <v>207.16935593539699</v>
      </c>
      <c r="AJ131">
        <v>207.82122169409001</v>
      </c>
      <c r="AK131">
        <v>206.54938830058899</v>
      </c>
      <c r="AL131">
        <v>207.45969388877799</v>
      </c>
      <c r="AM131">
        <v>206.81341127827599</v>
      </c>
      <c r="AN131">
        <v>207.701880039684</v>
      </c>
      <c r="AO131">
        <v>207.13862084495801</v>
      </c>
      <c r="AP131">
        <v>207.57894124821399</v>
      </c>
      <c r="AQ131">
        <v>206.81433452392099</v>
      </c>
      <c r="AR131">
        <v>207.28435839855999</v>
      </c>
      <c r="AS131">
        <v>207.971227817005</v>
      </c>
      <c r="AT131">
        <v>207.70173525815699</v>
      </c>
      <c r="AU131">
        <v>207.36763787604599</v>
      </c>
      <c r="AV131">
        <v>207.554461471547</v>
      </c>
      <c r="AW131">
        <v>207.717130253758</v>
      </c>
      <c r="AX131">
        <v>207.55057019270399</v>
      </c>
      <c r="AY131">
        <v>207.55148598704099</v>
      </c>
      <c r="AZ131">
        <v>207.72713576637699</v>
      </c>
      <c r="BA131">
        <v>207.57607336609701</v>
      </c>
      <c r="BB131">
        <v>207.161476562101</v>
      </c>
      <c r="BC131">
        <v>207.326794748651</v>
      </c>
      <c r="BD131">
        <v>207.04636249747901</v>
      </c>
      <c r="BE131">
        <v>208.09104367443399</v>
      </c>
      <c r="BF131">
        <v>207.96142236784701</v>
      </c>
      <c r="BG131">
        <v>207.744677317281</v>
      </c>
      <c r="BH131">
        <v>206.89495193756599</v>
      </c>
      <c r="BI131">
        <v>207.53074810865701</v>
      </c>
      <c r="BJ131">
        <v>208.27102897449601</v>
      </c>
      <c r="BK131">
        <v>207.21809847260599</v>
      </c>
      <c r="BL131">
        <v>207.44880972810699</v>
      </c>
      <c r="BM131">
        <v>207.71120127559601</v>
      </c>
      <c r="BN131">
        <v>208.93640471773099</v>
      </c>
      <c r="BO131">
        <v>207.814333444525</v>
      </c>
      <c r="BP131">
        <v>208.00355740511</v>
      </c>
      <c r="BQ131">
        <v>207.58233274489601</v>
      </c>
      <c r="BR131">
        <v>207.838141861678</v>
      </c>
      <c r="BS131">
        <v>207.37371192108799</v>
      </c>
      <c r="BT131">
        <v>207.70301140314601</v>
      </c>
      <c r="BU131">
        <v>207.09327049502701</v>
      </c>
      <c r="BV131">
        <v>207.80287260951201</v>
      </c>
      <c r="BW131">
        <v>207.70421902375301</v>
      </c>
      <c r="BX131">
        <v>207.68333074124399</v>
      </c>
      <c r="BY131">
        <v>207.47808583137299</v>
      </c>
      <c r="BZ131">
        <v>207.27126956943101</v>
      </c>
      <c r="CA131">
        <v>207.12466398603999</v>
      </c>
      <c r="CB131">
        <v>207.61837114265799</v>
      </c>
      <c r="CC131">
        <v>207.235992576043</v>
      </c>
      <c r="CD131">
        <v>206.96763519869299</v>
      </c>
      <c r="CE131">
        <v>208.24223590460201</v>
      </c>
      <c r="CF131">
        <v>207.11244472990199</v>
      </c>
      <c r="CG131">
        <v>206.703871882843</v>
      </c>
      <c r="CH131">
        <v>207.37986773097899</v>
      </c>
      <c r="CI131">
        <v>207.499117194055</v>
      </c>
      <c r="CJ131">
        <v>207.580195623218</v>
      </c>
      <c r="CK131">
        <v>208.096719059409</v>
      </c>
      <c r="CL131">
        <v>207.35634096546499</v>
      </c>
      <c r="CM131">
        <v>207.43638587265499</v>
      </c>
      <c r="CN131">
        <v>207.43990304370701</v>
      </c>
      <c r="CO131">
        <v>206.844371728412</v>
      </c>
      <c r="CP131">
        <v>207.80219771640401</v>
      </c>
      <c r="CQ131">
        <v>207.41044956943901</v>
      </c>
      <c r="CR131">
        <v>207.26610038571701</v>
      </c>
      <c r="CS131">
        <v>208.037239439861</v>
      </c>
      <c r="CT131">
        <v>208.04246845925499</v>
      </c>
      <c r="CU131">
        <v>206.94866121127399</v>
      </c>
      <c r="CV131">
        <v>207.62729214540201</v>
      </c>
      <c r="CW131">
        <v>208.30192134042699</v>
      </c>
      <c r="CX131">
        <v>206.944393928061</v>
      </c>
      <c r="CY131">
        <v>206.994244846301</v>
      </c>
      <c r="CZ131">
        <v>207.53443821935201</v>
      </c>
      <c r="DA131">
        <v>208.383873253671</v>
      </c>
      <c r="DB131">
        <v>207.54625085454799</v>
      </c>
      <c r="DC131">
        <v>206.85992174012401</v>
      </c>
      <c r="DD131">
        <v>207.291980635941</v>
      </c>
      <c r="DE131">
        <v>206.57029285419199</v>
      </c>
      <c r="DF131">
        <v>207.80127394838601</v>
      </c>
      <c r="DG131">
        <v>207.15227516145501</v>
      </c>
      <c r="DH131">
        <v>208.375684723516</v>
      </c>
      <c r="DI131">
        <v>207.86056344436699</v>
      </c>
      <c r="DJ131">
        <v>207.601140080596</v>
      </c>
      <c r="DK131">
        <v>207.118060742588</v>
      </c>
      <c r="DL131">
        <v>206.171106518454</v>
      </c>
      <c r="DM131">
        <v>207.39792801907899</v>
      </c>
      <c r="DN131">
        <v>206.772813738255</v>
      </c>
      <c r="DO131">
        <v>206.10339154807599</v>
      </c>
      <c r="DP131">
        <v>205.34195939867001</v>
      </c>
      <c r="DQ131">
        <v>207.375855325169</v>
      </c>
      <c r="DR131">
        <v>208.04096460419601</v>
      </c>
      <c r="DS131">
        <v>207.717238087466</v>
      </c>
      <c r="DT131">
        <v>207.46228187444299</v>
      </c>
      <c r="DU131">
        <v>207.97552654359899</v>
      </c>
      <c r="DV131">
        <v>207.34299509712801</v>
      </c>
      <c r="DW131">
        <v>207.839706863809</v>
      </c>
      <c r="DX131">
        <v>207.445794177979</v>
      </c>
      <c r="DY131">
        <v>207.75987405864299</v>
      </c>
      <c r="DZ131">
        <v>208.028486805375</v>
      </c>
      <c r="EA131">
        <v>208.24399919042401</v>
      </c>
      <c r="EB131">
        <v>208.099797559796</v>
      </c>
      <c r="EC131">
        <v>207.42233560751501</v>
      </c>
      <c r="ED131">
        <v>206.642727058996</v>
      </c>
      <c r="EE131">
        <v>208.40586555402299</v>
      </c>
      <c r="EF131">
        <v>207.81236514798999</v>
      </c>
      <c r="EG131">
        <v>207.654018935685</v>
      </c>
      <c r="EH131">
        <v>207.50547446227799</v>
      </c>
      <c r="EI131">
        <v>207.55499607458199</v>
      </c>
      <c r="EJ131">
        <v>207.782930551802</v>
      </c>
      <c r="EK131">
        <v>207.685445037519</v>
      </c>
      <c r="EL131">
        <v>207.42034965897901</v>
      </c>
      <c r="EM131">
        <v>208.106955404529</v>
      </c>
      <c r="EN131">
        <v>207.97959289918899</v>
      </c>
      <c r="EO131">
        <v>207.82599627375001</v>
      </c>
      <c r="EP131">
        <v>207.93331307482899</v>
      </c>
      <c r="EQ131">
        <v>207.79394787842199</v>
      </c>
      <c r="ER131">
        <v>207.95928266041</v>
      </c>
      <c r="ES131">
        <v>207.81175767401999</v>
      </c>
      <c r="ET131">
        <v>208.46737151593601</v>
      </c>
      <c r="EU131">
        <v>208.81976068897399</v>
      </c>
      <c r="EV131">
        <v>207.81751778864299</v>
      </c>
      <c r="EW131">
        <v>207.75424071546999</v>
      </c>
      <c r="EX131">
        <v>207.974729508038</v>
      </c>
      <c r="EY131">
        <v>208.02123696997299</v>
      </c>
      <c r="EZ131">
        <v>207.85749150806799</v>
      </c>
      <c r="FA131">
        <v>207.91508886486599</v>
      </c>
      <c r="FB131">
        <v>207.748292365954</v>
      </c>
      <c r="FC131">
        <v>207.581937263177</v>
      </c>
      <c r="FD131">
        <v>206.82240841204799</v>
      </c>
      <c r="FE131">
        <v>207.87333653318399</v>
      </c>
      <c r="FF131">
        <v>206.970718692563</v>
      </c>
      <c r="FG131">
        <v>208.00486073842501</v>
      </c>
      <c r="FH131">
        <v>208.091488406867</v>
      </c>
      <c r="FI131">
        <v>208.23210456945301</v>
      </c>
      <c r="FJ131">
        <v>207.70693134254199</v>
      </c>
      <c r="FK131">
        <v>207.98743661711001</v>
      </c>
      <c r="FL131">
        <v>207.667815476133</v>
      </c>
      <c r="FM131">
        <v>207.630375509348</v>
      </c>
      <c r="FN131">
        <v>207.65495584980499</v>
      </c>
      <c r="FO131">
        <v>208.28540582124299</v>
      </c>
      <c r="FP131">
        <v>208.17994603859501</v>
      </c>
      <c r="FQ131">
        <v>207.272788882192</v>
      </c>
      <c r="FR131">
        <v>207.908779693013</v>
      </c>
      <c r="FS131">
        <v>209.317207798418</v>
      </c>
      <c r="FT131">
        <v>209.103705644283</v>
      </c>
      <c r="FU131">
        <v>209.20721608949401</v>
      </c>
      <c r="FV131">
        <v>209.105133330473</v>
      </c>
      <c r="FW131">
        <v>209.45249674361099</v>
      </c>
      <c r="FX131">
        <v>209.361629626466</v>
      </c>
      <c r="FY131">
        <v>209.69977389304401</v>
      </c>
      <c r="FZ131">
        <v>210.07879649993399</v>
      </c>
      <c r="GA131">
        <v>210.69865948512501</v>
      </c>
      <c r="GB131">
        <v>210.265695116014</v>
      </c>
      <c r="GC131">
        <v>210.844275302786</v>
      </c>
      <c r="GD131">
        <v>210.772021962586</v>
      </c>
      <c r="GE131">
        <v>211.66911854552399</v>
      </c>
      <c r="GF131">
        <v>210.885137909202</v>
      </c>
      <c r="GG131">
        <v>210.86089699369799</v>
      </c>
      <c r="GH131">
        <v>210.97060329647601</v>
      </c>
      <c r="GI131">
        <v>210.58640571242</v>
      </c>
      <c r="GJ131">
        <v>211.286630640884</v>
      </c>
    </row>
    <row r="132" spans="1:192" x14ac:dyDescent="0.25">
      <c r="A132">
        <v>1.3975400373205</v>
      </c>
      <c r="B132">
        <v>209.40903006865</v>
      </c>
      <c r="C132">
        <v>209.49661590694299</v>
      </c>
      <c r="D132">
        <v>209.74033309949701</v>
      </c>
      <c r="E132">
        <v>209.31139521501501</v>
      </c>
      <c r="F132">
        <v>209.72776448462301</v>
      </c>
      <c r="G132">
        <v>208.496210995312</v>
      </c>
      <c r="H132">
        <v>208.764211015429</v>
      </c>
      <c r="I132">
        <v>210.54528426827699</v>
      </c>
      <c r="J132">
        <v>211.060592167641</v>
      </c>
      <c r="K132">
        <v>210.78847783635501</v>
      </c>
      <c r="L132">
        <v>210.21416206624201</v>
      </c>
      <c r="M132">
        <v>210.38993852822401</v>
      </c>
      <c r="N132">
        <v>210.68059419865901</v>
      </c>
      <c r="O132">
        <v>209.944637220434</v>
      </c>
      <c r="P132">
        <v>209.220259784429</v>
      </c>
      <c r="Q132">
        <v>209.22548857829599</v>
      </c>
      <c r="R132">
        <v>208.73012479019201</v>
      </c>
      <c r="S132">
        <v>209.09521001164001</v>
      </c>
      <c r="T132">
        <v>209.20623818962099</v>
      </c>
      <c r="U132">
        <v>207.60043170450001</v>
      </c>
      <c r="V132">
        <v>209.010628049715</v>
      </c>
      <c r="W132">
        <v>207.76640028878899</v>
      </c>
      <c r="X132">
        <v>207.407380102128</v>
      </c>
      <c r="Y132">
        <v>208.023814201531</v>
      </c>
      <c r="Z132">
        <v>207.720483404829</v>
      </c>
      <c r="AA132">
        <v>207.413984912828</v>
      </c>
      <c r="AB132">
        <v>206.827316298695</v>
      </c>
      <c r="AC132">
        <v>206.953745872855</v>
      </c>
      <c r="AD132">
        <v>206.16975194879399</v>
      </c>
      <c r="AE132">
        <v>206.57793992093599</v>
      </c>
      <c r="AF132">
        <v>206.621439071254</v>
      </c>
      <c r="AG132">
        <v>207.06303769320701</v>
      </c>
      <c r="AH132">
        <v>207.33842137586399</v>
      </c>
      <c r="AI132">
        <v>207.13859186124401</v>
      </c>
      <c r="AJ132">
        <v>206.93357958718801</v>
      </c>
      <c r="AK132">
        <v>206.89191399342801</v>
      </c>
      <c r="AL132">
        <v>207.52075222406401</v>
      </c>
      <c r="AM132">
        <v>207.42310225517701</v>
      </c>
      <c r="AN132">
        <v>207.30931369204501</v>
      </c>
      <c r="AO132">
        <v>206.86615913281199</v>
      </c>
      <c r="AP132">
        <v>206.96686841491999</v>
      </c>
      <c r="AQ132">
        <v>206.51114156667401</v>
      </c>
      <c r="AR132">
        <v>206.86687197053999</v>
      </c>
      <c r="AS132">
        <v>207.53318317473699</v>
      </c>
      <c r="AT132">
        <v>207.44650675595699</v>
      </c>
      <c r="AU132">
        <v>207.01121868381699</v>
      </c>
      <c r="AV132">
        <v>207.327124502922</v>
      </c>
      <c r="AW132">
        <v>207.52421626106701</v>
      </c>
      <c r="AX132">
        <v>207.33073359857701</v>
      </c>
      <c r="AY132">
        <v>207.392439384639</v>
      </c>
      <c r="AZ132">
        <v>207.20092204497399</v>
      </c>
      <c r="BA132">
        <v>207.47428479359201</v>
      </c>
      <c r="BB132">
        <v>206.15775412536701</v>
      </c>
      <c r="BC132">
        <v>207.18453740702</v>
      </c>
      <c r="BD132">
        <v>207.10380810025899</v>
      </c>
      <c r="BE132">
        <v>207.27654913090799</v>
      </c>
      <c r="BF132">
        <v>208.27164198011101</v>
      </c>
      <c r="BG132">
        <v>207.84029867153899</v>
      </c>
      <c r="BH132">
        <v>206.51683479529299</v>
      </c>
      <c r="BI132">
        <v>207.327040184532</v>
      </c>
      <c r="BJ132">
        <v>208.16017842823601</v>
      </c>
      <c r="BK132">
        <v>206.98106106846501</v>
      </c>
      <c r="BL132">
        <v>207.167199357741</v>
      </c>
      <c r="BM132">
        <v>207.002968209491</v>
      </c>
      <c r="BN132">
        <v>207.60466435732999</v>
      </c>
      <c r="BO132">
        <v>207.69938120655601</v>
      </c>
      <c r="BP132">
        <v>208.33683403480401</v>
      </c>
      <c r="BQ132">
        <v>207.553429922574</v>
      </c>
      <c r="BR132">
        <v>207.163714324024</v>
      </c>
      <c r="BS132">
        <v>207.131336565987</v>
      </c>
      <c r="BT132">
        <v>207.72768561397999</v>
      </c>
      <c r="BU132">
        <v>207.13129966899999</v>
      </c>
      <c r="BV132">
        <v>207.814689171027</v>
      </c>
      <c r="BW132">
        <v>208.26485198637201</v>
      </c>
      <c r="BX132">
        <v>207.78675726597001</v>
      </c>
      <c r="BY132">
        <v>207.72876345174001</v>
      </c>
      <c r="BZ132">
        <v>207.96798109859401</v>
      </c>
      <c r="CA132">
        <v>207.65056710984601</v>
      </c>
      <c r="CB132">
        <v>207.43183410000901</v>
      </c>
      <c r="CC132">
        <v>207.201507253465</v>
      </c>
      <c r="CD132">
        <v>206.84708364342299</v>
      </c>
      <c r="CE132">
        <v>207.60326889139699</v>
      </c>
      <c r="CF132">
        <v>207.02132996744101</v>
      </c>
      <c r="CG132">
        <v>206.86377033605299</v>
      </c>
      <c r="CH132">
        <v>206.43751065416501</v>
      </c>
      <c r="CI132">
        <v>207.286651160258</v>
      </c>
      <c r="CJ132">
        <v>207.742158795059</v>
      </c>
      <c r="CK132">
        <v>207.14025269295601</v>
      </c>
      <c r="CL132">
        <v>207.01216593275899</v>
      </c>
      <c r="CM132">
        <v>207.11380921831099</v>
      </c>
      <c r="CN132">
        <v>207.20839058330799</v>
      </c>
      <c r="CO132">
        <v>206.54655170588401</v>
      </c>
      <c r="CP132">
        <v>207.10538542138599</v>
      </c>
      <c r="CQ132">
        <v>206.521005728635</v>
      </c>
      <c r="CR132">
        <v>206.33146274569501</v>
      </c>
      <c r="CS132">
        <v>208.109549433669</v>
      </c>
      <c r="CT132">
        <v>207.790637502827</v>
      </c>
      <c r="CU132">
        <v>207.66955626744499</v>
      </c>
      <c r="CV132">
        <v>207.55830358032301</v>
      </c>
      <c r="CW132">
        <v>208.22334758609</v>
      </c>
      <c r="CX132">
        <v>206.476651821042</v>
      </c>
      <c r="CY132">
        <v>206.91469773243799</v>
      </c>
      <c r="CZ132">
        <v>207.09505992805799</v>
      </c>
      <c r="DA132">
        <v>207.014111930431</v>
      </c>
      <c r="DB132">
        <v>207.15984477405601</v>
      </c>
      <c r="DC132">
        <v>206.69835178487401</v>
      </c>
      <c r="DD132">
        <v>206.71465105861199</v>
      </c>
      <c r="DE132">
        <v>206.55382709801299</v>
      </c>
      <c r="DF132">
        <v>206.56403672184101</v>
      </c>
      <c r="DG132">
        <v>206.875225037978</v>
      </c>
      <c r="DH132">
        <v>207.33312013071099</v>
      </c>
      <c r="DI132">
        <v>206.91986500208199</v>
      </c>
      <c r="DJ132">
        <v>207.30894944006499</v>
      </c>
      <c r="DK132">
        <v>206.861757194067</v>
      </c>
      <c r="DL132">
        <v>206.01279789290601</v>
      </c>
      <c r="DM132">
        <v>207.89037333500099</v>
      </c>
      <c r="DN132">
        <v>206.443730926992</v>
      </c>
      <c r="DO132">
        <v>206.02651628374599</v>
      </c>
      <c r="DP132">
        <v>205.33275371469199</v>
      </c>
      <c r="DQ132">
        <v>207.33362675387201</v>
      </c>
      <c r="DR132">
        <v>207.69556547080001</v>
      </c>
      <c r="DS132">
        <v>206.941997842749</v>
      </c>
      <c r="DT132">
        <v>207.55088269429899</v>
      </c>
      <c r="DU132">
        <v>207.60742866904201</v>
      </c>
      <c r="DV132">
        <v>206.67487565795199</v>
      </c>
      <c r="DW132">
        <v>207.30571064244899</v>
      </c>
      <c r="DX132">
        <v>207.59174395267499</v>
      </c>
      <c r="DY132">
        <v>207.496207244826</v>
      </c>
      <c r="DZ132">
        <v>207.46928588582099</v>
      </c>
      <c r="EA132">
        <v>207.797887469296</v>
      </c>
      <c r="EB132">
        <v>207.152952282521</v>
      </c>
      <c r="EC132">
        <v>207.400832017586</v>
      </c>
      <c r="ED132">
        <v>206.72814941853099</v>
      </c>
      <c r="EE132">
        <v>207.12139676333999</v>
      </c>
      <c r="EF132">
        <v>207.67563231278299</v>
      </c>
      <c r="EG132">
        <v>207.11629027942499</v>
      </c>
      <c r="EH132">
        <v>207.55590184923901</v>
      </c>
      <c r="EI132">
        <v>207.126383773442</v>
      </c>
      <c r="EJ132">
        <v>207.52690630089401</v>
      </c>
      <c r="EK132">
        <v>207.651389268662</v>
      </c>
      <c r="EL132">
        <v>207.076538135319</v>
      </c>
      <c r="EM132">
        <v>207.69205473596901</v>
      </c>
      <c r="EN132">
        <v>208.558019365322</v>
      </c>
      <c r="EO132">
        <v>207.18637100706599</v>
      </c>
      <c r="EP132">
        <v>207.044287124325</v>
      </c>
      <c r="EQ132">
        <v>207.19398652767401</v>
      </c>
      <c r="ER132">
        <v>207.654427224399</v>
      </c>
      <c r="ES132">
        <v>207.671281171435</v>
      </c>
      <c r="ET132">
        <v>208.26936954230001</v>
      </c>
      <c r="EU132">
        <v>207.79063651804199</v>
      </c>
      <c r="EV132">
        <v>207.50456025395101</v>
      </c>
      <c r="EW132">
        <v>208.097337856406</v>
      </c>
      <c r="EX132">
        <v>207.09753376323599</v>
      </c>
      <c r="EY132">
        <v>207.59984563569199</v>
      </c>
      <c r="EZ132">
        <v>207.36820609242301</v>
      </c>
      <c r="FA132">
        <v>207.832778836812</v>
      </c>
      <c r="FB132">
        <v>207.38489593322601</v>
      </c>
      <c r="FC132">
        <v>207.313001072915</v>
      </c>
      <c r="FD132">
        <v>207.17228762993301</v>
      </c>
      <c r="FE132">
        <v>207.68694592676599</v>
      </c>
      <c r="FF132">
        <v>207.12122932716801</v>
      </c>
      <c r="FG132">
        <v>207.95314500457701</v>
      </c>
      <c r="FH132">
        <v>207.56255145820899</v>
      </c>
      <c r="FI132">
        <v>208.10932149234901</v>
      </c>
      <c r="FJ132">
        <v>207.56649108054299</v>
      </c>
      <c r="FK132">
        <v>207.420027621272</v>
      </c>
      <c r="FL132">
        <v>207.42053903527199</v>
      </c>
      <c r="FM132">
        <v>207.08097750404701</v>
      </c>
      <c r="FN132">
        <v>207.287448440932</v>
      </c>
      <c r="FO132">
        <v>208.215250509751</v>
      </c>
      <c r="FP132">
        <v>207.85633712476701</v>
      </c>
      <c r="FQ132">
        <v>207.177397317442</v>
      </c>
      <c r="FR132">
        <v>208.03408807308699</v>
      </c>
      <c r="FS132">
        <v>208.040769274296</v>
      </c>
      <c r="FT132">
        <v>208.40227980486401</v>
      </c>
      <c r="FU132">
        <v>208.87987991902</v>
      </c>
      <c r="FV132">
        <v>208.494896244568</v>
      </c>
      <c r="FW132">
        <v>209.72109399698201</v>
      </c>
      <c r="FX132">
        <v>209.089586848907</v>
      </c>
      <c r="FY132">
        <v>209.680502707144</v>
      </c>
      <c r="FZ132">
        <v>209.31455461694199</v>
      </c>
      <c r="GA132">
        <v>210.221622504821</v>
      </c>
      <c r="GB132">
        <v>209.963551024993</v>
      </c>
      <c r="GC132">
        <v>210.47161302617201</v>
      </c>
      <c r="GD132">
        <v>210.63351513799799</v>
      </c>
      <c r="GE132">
        <v>210.92262740569799</v>
      </c>
      <c r="GF132">
        <v>210.32787148711901</v>
      </c>
      <c r="GG132">
        <v>209.84675740665</v>
      </c>
      <c r="GH132">
        <v>210.07081457606901</v>
      </c>
      <c r="GI132">
        <v>210.215326738546</v>
      </c>
      <c r="GJ132">
        <v>210.86280292501701</v>
      </c>
    </row>
    <row r="133" spans="1:192" x14ac:dyDescent="0.25">
      <c r="A133">
        <v>1.40698189917704</v>
      </c>
      <c r="B133">
        <v>209.11120115555801</v>
      </c>
      <c r="C133">
        <v>209.27544354055601</v>
      </c>
      <c r="D133">
        <v>209.00222644298699</v>
      </c>
      <c r="E133">
        <v>208.75096938929499</v>
      </c>
      <c r="F133">
        <v>209.07251773064399</v>
      </c>
      <c r="G133">
        <v>208.05652029774299</v>
      </c>
      <c r="H133">
        <v>208.34874125757401</v>
      </c>
      <c r="I133">
        <v>210.043572423786</v>
      </c>
      <c r="J133">
        <v>210.07380224071099</v>
      </c>
      <c r="K133">
        <v>210.44105906653499</v>
      </c>
      <c r="L133">
        <v>209.810435492598</v>
      </c>
      <c r="M133">
        <v>209.99301149541799</v>
      </c>
      <c r="N133">
        <v>209.72289380107699</v>
      </c>
      <c r="O133">
        <v>208.611174145212</v>
      </c>
      <c r="P133">
        <v>208.943136046479</v>
      </c>
      <c r="Q133">
        <v>209.19493734992699</v>
      </c>
      <c r="R133">
        <v>208.59257967762699</v>
      </c>
      <c r="S133">
        <v>208.43629501671501</v>
      </c>
      <c r="T133">
        <v>208.34322034840599</v>
      </c>
      <c r="U133">
        <v>207.67061094483401</v>
      </c>
      <c r="V133">
        <v>208.014482314742</v>
      </c>
      <c r="W133">
        <v>208.02936374635399</v>
      </c>
      <c r="X133">
        <v>207.44980912754701</v>
      </c>
      <c r="Y133">
        <v>208.02561233633199</v>
      </c>
      <c r="Z133">
        <v>207.01767762969899</v>
      </c>
      <c r="AA133">
        <v>206.69401562600899</v>
      </c>
      <c r="AB133">
        <v>207.24907371843599</v>
      </c>
      <c r="AC133">
        <v>206.006558468169</v>
      </c>
      <c r="AD133">
        <v>206.35140376678399</v>
      </c>
      <c r="AE133">
        <v>206.537671614652</v>
      </c>
      <c r="AF133">
        <v>207.559829215295</v>
      </c>
      <c r="AG133">
        <v>207.221024029837</v>
      </c>
      <c r="AH133">
        <v>206.56608846999501</v>
      </c>
      <c r="AI133">
        <v>207.21420668357899</v>
      </c>
      <c r="AJ133">
        <v>206.22018747450099</v>
      </c>
      <c r="AK133">
        <v>206.35638113569101</v>
      </c>
      <c r="AL133">
        <v>207.04446231913701</v>
      </c>
      <c r="AM133">
        <v>207.204563006092</v>
      </c>
      <c r="AN133">
        <v>206.56998048431799</v>
      </c>
      <c r="AO133">
        <v>207.195406524698</v>
      </c>
      <c r="AP133">
        <v>205.94264290457099</v>
      </c>
      <c r="AQ133">
        <v>206.802033930286</v>
      </c>
      <c r="AR133">
        <v>207.201597125012</v>
      </c>
      <c r="AS133">
        <v>206.72964301712199</v>
      </c>
      <c r="AT133">
        <v>206.85194429088699</v>
      </c>
      <c r="AU133">
        <v>207.31862210429401</v>
      </c>
      <c r="AV133">
        <v>207.26586416008499</v>
      </c>
      <c r="AW133">
        <v>207.601745336183</v>
      </c>
      <c r="AX133">
        <v>206.56139032530399</v>
      </c>
      <c r="AY133">
        <v>207.41802227022001</v>
      </c>
      <c r="AZ133">
        <v>206.86703574075</v>
      </c>
      <c r="BA133">
        <v>208.35451320263999</v>
      </c>
      <c r="BB133">
        <v>206.82679233689299</v>
      </c>
      <c r="BC133">
        <v>207.73880752087001</v>
      </c>
      <c r="BD133">
        <v>206.93148580395501</v>
      </c>
      <c r="BE133">
        <v>207.246714662351</v>
      </c>
      <c r="BF133">
        <v>208.23366959713701</v>
      </c>
      <c r="BG133">
        <v>207.54986691077801</v>
      </c>
      <c r="BH133">
        <v>206.95146701278</v>
      </c>
      <c r="BI133">
        <v>207.03058856658299</v>
      </c>
      <c r="BJ133">
        <v>207.74466413452799</v>
      </c>
      <c r="BK133">
        <v>207.77174052612901</v>
      </c>
      <c r="BL133">
        <v>206.858893985853</v>
      </c>
      <c r="BM133">
        <v>206.75693269917301</v>
      </c>
      <c r="BN133">
        <v>207.65308354759699</v>
      </c>
      <c r="BO133">
        <v>207.23070266257201</v>
      </c>
      <c r="BP133">
        <v>207.384149698757</v>
      </c>
      <c r="BQ133">
        <v>207.647037355821</v>
      </c>
      <c r="BR133">
        <v>206.338040595758</v>
      </c>
      <c r="BS133">
        <v>207.31345616162099</v>
      </c>
      <c r="BT133">
        <v>207.16408566184001</v>
      </c>
      <c r="BU133">
        <v>207.21049689153301</v>
      </c>
      <c r="BV133">
        <v>207.27064079476699</v>
      </c>
      <c r="BW133">
        <v>208.18213787317299</v>
      </c>
      <c r="BX133">
        <v>207.92108772154401</v>
      </c>
      <c r="BY133">
        <v>207.27444501924401</v>
      </c>
      <c r="BZ133">
        <v>207.74677715231499</v>
      </c>
      <c r="CA133">
        <v>206.76165907799199</v>
      </c>
      <c r="CB133">
        <v>207.10754187950701</v>
      </c>
      <c r="CC133">
        <v>207.079046233848</v>
      </c>
      <c r="CD133">
        <v>206.620726050397</v>
      </c>
      <c r="CE133">
        <v>206.161315106025</v>
      </c>
      <c r="CF133">
        <v>206.43774156892201</v>
      </c>
      <c r="CG133">
        <v>207.51086991238</v>
      </c>
      <c r="CH133">
        <v>207.043880682516</v>
      </c>
      <c r="CI133">
        <v>206.90684764797501</v>
      </c>
      <c r="CJ133">
        <v>207.91944794182299</v>
      </c>
      <c r="CK133">
        <v>206.49892558014099</v>
      </c>
      <c r="CL133">
        <v>207.125467133489</v>
      </c>
      <c r="CM133">
        <v>206.35086071062099</v>
      </c>
      <c r="CN133">
        <v>207.094019276252</v>
      </c>
      <c r="CO133">
        <v>207.22743380859899</v>
      </c>
      <c r="CP133">
        <v>206.577401529307</v>
      </c>
      <c r="CQ133">
        <v>206.665882199561</v>
      </c>
      <c r="CR133">
        <v>206.29289133188999</v>
      </c>
      <c r="CS133">
        <v>206.42336516067999</v>
      </c>
      <c r="CT133">
        <v>207.99658160183299</v>
      </c>
      <c r="CU133">
        <v>207.04160138290399</v>
      </c>
      <c r="CV133">
        <v>207.42782281207201</v>
      </c>
      <c r="CW133">
        <v>207.67106139031199</v>
      </c>
      <c r="CX133">
        <v>206.611849528492</v>
      </c>
      <c r="CY133">
        <v>206.770456553711</v>
      </c>
      <c r="CZ133">
        <v>207.12501852979301</v>
      </c>
      <c r="DA133">
        <v>205.999172268423</v>
      </c>
      <c r="DB133">
        <v>206.592657389534</v>
      </c>
      <c r="DC133">
        <v>206.49653995767</v>
      </c>
      <c r="DD133">
        <v>207.67533305881901</v>
      </c>
      <c r="DE133">
        <v>206.10709856624101</v>
      </c>
      <c r="DF133">
        <v>207.591706827286</v>
      </c>
      <c r="DG133">
        <v>206.95585192109499</v>
      </c>
      <c r="DH133">
        <v>205.84502793452901</v>
      </c>
      <c r="DI133">
        <v>206.365381052771</v>
      </c>
      <c r="DJ133">
        <v>206.952061672263</v>
      </c>
      <c r="DK133">
        <v>206.597517916443</v>
      </c>
      <c r="DL133">
        <v>206.73324377939801</v>
      </c>
      <c r="DM133">
        <v>207.55273494578</v>
      </c>
      <c r="DN133">
        <v>206.81412474918901</v>
      </c>
      <c r="DO133">
        <v>206.029965219171</v>
      </c>
      <c r="DP133">
        <v>205.20240744341399</v>
      </c>
      <c r="DQ133">
        <v>207.03099858315801</v>
      </c>
      <c r="DR133">
        <v>207.27965204700499</v>
      </c>
      <c r="DS133">
        <v>207.42437494042801</v>
      </c>
      <c r="DT133">
        <v>207.332889071099</v>
      </c>
      <c r="DU133">
        <v>207.99502206663701</v>
      </c>
      <c r="DV133">
        <v>206.86003467749401</v>
      </c>
      <c r="DW133">
        <v>206.72346161382501</v>
      </c>
      <c r="DX133">
        <v>207.385562741542</v>
      </c>
      <c r="DY133">
        <v>206.70572158682899</v>
      </c>
      <c r="DZ133">
        <v>207.525278834472</v>
      </c>
      <c r="EA133">
        <v>206.60986360697001</v>
      </c>
      <c r="EB133">
        <v>206.52483670919801</v>
      </c>
      <c r="EC133">
        <v>206.513258821741</v>
      </c>
      <c r="ED133">
        <v>208.04070418063199</v>
      </c>
      <c r="EE133">
        <v>206.80518438592901</v>
      </c>
      <c r="EF133">
        <v>207.390599933375</v>
      </c>
      <c r="EG133">
        <v>206.78389289414699</v>
      </c>
      <c r="EH133">
        <v>207.14653907171299</v>
      </c>
      <c r="EI133">
        <v>207.84141751538601</v>
      </c>
      <c r="EJ133">
        <v>207.630594958259</v>
      </c>
      <c r="EK133">
        <v>207.295706254843</v>
      </c>
      <c r="EL133">
        <v>206.74776416389099</v>
      </c>
      <c r="EM133">
        <v>207.919021133966</v>
      </c>
      <c r="EN133">
        <v>207.45040103207199</v>
      </c>
      <c r="EO133">
        <v>207.40245564597001</v>
      </c>
      <c r="EP133">
        <v>207.04787125239901</v>
      </c>
      <c r="EQ133">
        <v>207.358409006599</v>
      </c>
      <c r="ER133">
        <v>206.34954014671499</v>
      </c>
      <c r="ES133">
        <v>206.521048794612</v>
      </c>
      <c r="ET133">
        <v>207.07270320130499</v>
      </c>
      <c r="EU133">
        <v>207.95526650730699</v>
      </c>
      <c r="EV133">
        <v>206.75286471534301</v>
      </c>
      <c r="EW133">
        <v>207.27316323225401</v>
      </c>
      <c r="EX133">
        <v>206.838845079751</v>
      </c>
      <c r="EY133">
        <v>206.98846592129101</v>
      </c>
      <c r="EZ133">
        <v>206.77081557927201</v>
      </c>
      <c r="FA133">
        <v>207.497045188009</v>
      </c>
      <c r="FB133">
        <v>207.231280355846</v>
      </c>
      <c r="FC133">
        <v>206.517730039649</v>
      </c>
      <c r="FD133">
        <v>207.50487768527699</v>
      </c>
      <c r="FE133">
        <v>207.48623034154201</v>
      </c>
      <c r="FF133">
        <v>207.75165493617399</v>
      </c>
      <c r="FG133">
        <v>206.92995494574399</v>
      </c>
      <c r="FH133">
        <v>207.109559645031</v>
      </c>
      <c r="FI133">
        <v>207.95883440861499</v>
      </c>
      <c r="FJ133">
        <v>207.146503723693</v>
      </c>
      <c r="FK133">
        <v>207.45234753385199</v>
      </c>
      <c r="FL133">
        <v>207.329655146292</v>
      </c>
      <c r="FM133">
        <v>207.436507287507</v>
      </c>
      <c r="FN133">
        <v>207.492489665362</v>
      </c>
      <c r="FO133">
        <v>206.71398972683701</v>
      </c>
      <c r="FP133">
        <v>207.094110777004</v>
      </c>
      <c r="FQ133">
        <v>207.01721639632601</v>
      </c>
      <c r="FR133">
        <v>207.90150200561999</v>
      </c>
      <c r="FS133">
        <v>207.815855915827</v>
      </c>
      <c r="FT133">
        <v>207.768063463499</v>
      </c>
      <c r="FU133">
        <v>208.51297499466199</v>
      </c>
      <c r="FV133">
        <v>208.808251567474</v>
      </c>
      <c r="FW133">
        <v>208.71879057159799</v>
      </c>
      <c r="FX133">
        <v>209.43835219431699</v>
      </c>
      <c r="FY133">
        <v>209.339171816224</v>
      </c>
      <c r="FZ133">
        <v>209.999228356744</v>
      </c>
      <c r="GA133">
        <v>210.13321937404899</v>
      </c>
      <c r="GB133">
        <v>209.93361263523801</v>
      </c>
      <c r="GC133">
        <v>209.45261813529299</v>
      </c>
      <c r="GD133">
        <v>209.84338999985101</v>
      </c>
      <c r="GE133">
        <v>210.36298666560401</v>
      </c>
      <c r="GF133">
        <v>210.018851219417</v>
      </c>
      <c r="GG133">
        <v>209.94409240509901</v>
      </c>
      <c r="GH133">
        <v>209.802990862207</v>
      </c>
      <c r="GI133">
        <v>210.13936119980801</v>
      </c>
      <c r="GJ133">
        <v>210.25029176476701</v>
      </c>
    </row>
    <row r="134" spans="1:192" x14ac:dyDescent="0.25">
      <c r="A134">
        <v>1.4164237610335799</v>
      </c>
      <c r="B134">
        <v>208.57105165962801</v>
      </c>
      <c r="C134">
        <v>209.12354713492201</v>
      </c>
      <c r="D134">
        <v>208.733963786158</v>
      </c>
      <c r="E134">
        <v>209.05580786063399</v>
      </c>
      <c r="F134">
        <v>209.04381561761099</v>
      </c>
      <c r="G134">
        <v>207.57414742949899</v>
      </c>
      <c r="H134">
        <v>207.724601571731</v>
      </c>
      <c r="I134">
        <v>209.50047036714199</v>
      </c>
      <c r="J134">
        <v>209.515991422833</v>
      </c>
      <c r="K134">
        <v>209.90547692933799</v>
      </c>
      <c r="L134">
        <v>209.743401681618</v>
      </c>
      <c r="M134">
        <v>210.20629110908499</v>
      </c>
      <c r="N134">
        <v>209.62347203229101</v>
      </c>
      <c r="O134">
        <v>209.52079038111199</v>
      </c>
      <c r="P134">
        <v>209.23737695237</v>
      </c>
      <c r="Q134">
        <v>209.79110701843999</v>
      </c>
      <c r="R134">
        <v>208.92823971158899</v>
      </c>
      <c r="S134">
        <v>207.527750599988</v>
      </c>
      <c r="T134">
        <v>208.039028491907</v>
      </c>
      <c r="U134">
        <v>207.80825829569</v>
      </c>
      <c r="V134">
        <v>207.94151714714801</v>
      </c>
      <c r="W134">
        <v>208.087501491777</v>
      </c>
      <c r="X134">
        <v>206.511981647646</v>
      </c>
      <c r="Y134">
        <v>206.89204008279299</v>
      </c>
      <c r="Z134">
        <v>206.47169616812499</v>
      </c>
      <c r="AA134">
        <v>206.71986338338499</v>
      </c>
      <c r="AB134">
        <v>206.26835616870599</v>
      </c>
      <c r="AC134">
        <v>205.802583865244</v>
      </c>
      <c r="AD134">
        <v>206.927926189391</v>
      </c>
      <c r="AE134">
        <v>205.95037806016401</v>
      </c>
      <c r="AF134">
        <v>206.68019078539399</v>
      </c>
      <c r="AG134">
        <v>206.85556391501501</v>
      </c>
      <c r="AH134">
        <v>205.82303489430799</v>
      </c>
      <c r="AI134">
        <v>207.063162216748</v>
      </c>
      <c r="AJ134">
        <v>206.13798633142301</v>
      </c>
      <c r="AK134">
        <v>206.50838998091399</v>
      </c>
      <c r="AL134">
        <v>206.53881314562099</v>
      </c>
      <c r="AM134">
        <v>206.76064190354001</v>
      </c>
      <c r="AN134">
        <v>207.04851655554199</v>
      </c>
      <c r="AO134">
        <v>206.797703607984</v>
      </c>
      <c r="AP134">
        <v>205.82511367574699</v>
      </c>
      <c r="AQ134">
        <v>206.64316642907201</v>
      </c>
      <c r="AR134">
        <v>207.093192223372</v>
      </c>
      <c r="AS134">
        <v>206.725426977589</v>
      </c>
      <c r="AT134">
        <v>206.374342834647</v>
      </c>
      <c r="AU134">
        <v>207.165182740593</v>
      </c>
      <c r="AV134">
        <v>207.407242931734</v>
      </c>
      <c r="AW134">
        <v>206.887956966427</v>
      </c>
      <c r="AX134">
        <v>206.886793066786</v>
      </c>
      <c r="AY134">
        <v>207.18408730132799</v>
      </c>
      <c r="AZ134">
        <v>206.94273855464201</v>
      </c>
      <c r="BA134">
        <v>207.18788477907299</v>
      </c>
      <c r="BB134">
        <v>206.588922917605</v>
      </c>
      <c r="BC134">
        <v>207.20996299990699</v>
      </c>
      <c r="BD134">
        <v>206.96881202023101</v>
      </c>
      <c r="BE134">
        <v>206.63546182785399</v>
      </c>
      <c r="BF134">
        <v>207.22210547646301</v>
      </c>
      <c r="BG134">
        <v>206.17486382586401</v>
      </c>
      <c r="BH134">
        <v>207.292627888585</v>
      </c>
      <c r="BI134">
        <v>207.24844778468201</v>
      </c>
      <c r="BJ134">
        <v>207.545362962068</v>
      </c>
      <c r="BK134">
        <v>207.33224535735201</v>
      </c>
      <c r="BL134">
        <v>206.74949402645299</v>
      </c>
      <c r="BM134">
        <v>206.52742102771501</v>
      </c>
      <c r="BN134">
        <v>207.740063174478</v>
      </c>
      <c r="BO134">
        <v>206.93786259724101</v>
      </c>
      <c r="BP134">
        <v>206.481537266598</v>
      </c>
      <c r="BQ134">
        <v>206.750687408988</v>
      </c>
      <c r="BR134">
        <v>207.52051079402801</v>
      </c>
      <c r="BS134">
        <v>207.13467619875399</v>
      </c>
      <c r="BT134">
        <v>206.77168623878001</v>
      </c>
      <c r="BU134">
        <v>207.60537544757301</v>
      </c>
      <c r="BV134">
        <v>206.829905793438</v>
      </c>
      <c r="BW134">
        <v>207.250383173827</v>
      </c>
      <c r="BX134">
        <v>205.86945613737299</v>
      </c>
      <c r="BY134">
        <v>206.81815103849101</v>
      </c>
      <c r="BZ134">
        <v>206.88287412234999</v>
      </c>
      <c r="CA134">
        <v>206.25905767112101</v>
      </c>
      <c r="CB134">
        <v>206.71734068704799</v>
      </c>
      <c r="CC134">
        <v>207.06240373046799</v>
      </c>
      <c r="CD134">
        <v>206.123833663407</v>
      </c>
      <c r="CE134">
        <v>206.63519589241599</v>
      </c>
      <c r="CF134">
        <v>206.070706576584</v>
      </c>
      <c r="CG134">
        <v>206.99263908199899</v>
      </c>
      <c r="CH134">
        <v>206.94037287731101</v>
      </c>
      <c r="CI134">
        <v>206.148880917555</v>
      </c>
      <c r="CJ134">
        <v>206.93429990927299</v>
      </c>
      <c r="CK134">
        <v>206.25337604899801</v>
      </c>
      <c r="CL134">
        <v>206.81441438460601</v>
      </c>
      <c r="CM134">
        <v>206.71407035589701</v>
      </c>
      <c r="CN134">
        <v>207.54678679881499</v>
      </c>
      <c r="CO134">
        <v>206.551268102736</v>
      </c>
      <c r="CP134">
        <v>207.25421391946699</v>
      </c>
      <c r="CQ134">
        <v>206.153551124019</v>
      </c>
      <c r="CR134">
        <v>206.82875755146401</v>
      </c>
      <c r="CS134">
        <v>206.39952374545601</v>
      </c>
      <c r="CT134">
        <v>208.097890577898</v>
      </c>
      <c r="CU134">
        <v>206.02645574036001</v>
      </c>
      <c r="CV134">
        <v>206.35229760031601</v>
      </c>
      <c r="CW134">
        <v>206.45253943325301</v>
      </c>
      <c r="CX134">
        <v>205.85859446812799</v>
      </c>
      <c r="CY134">
        <v>207.345916561183</v>
      </c>
      <c r="CZ134">
        <v>205.831325422292</v>
      </c>
      <c r="DA134">
        <v>206.75036949374299</v>
      </c>
      <c r="DB134">
        <v>206.553596854397</v>
      </c>
      <c r="DC134">
        <v>206.37678269059799</v>
      </c>
      <c r="DD134">
        <v>207.527912657418</v>
      </c>
      <c r="DE134">
        <v>206.07010801341499</v>
      </c>
      <c r="DF134">
        <v>206.45036444382799</v>
      </c>
      <c r="DG134">
        <v>206.33744160978199</v>
      </c>
      <c r="DH134">
        <v>204.70840947252</v>
      </c>
      <c r="DI134">
        <v>205.64273302677</v>
      </c>
      <c r="DJ134">
        <v>206.50279045996601</v>
      </c>
      <c r="DK134">
        <v>206.41513989952099</v>
      </c>
      <c r="DL134">
        <v>206.971179637879</v>
      </c>
      <c r="DM134">
        <v>206.64176025687101</v>
      </c>
      <c r="DN134">
        <v>206.63029909289099</v>
      </c>
      <c r="DO134">
        <v>205.67579419505</v>
      </c>
      <c r="DP134">
        <v>204.47450978315001</v>
      </c>
      <c r="DQ134">
        <v>206.25479751558399</v>
      </c>
      <c r="DR134">
        <v>207.47938366783299</v>
      </c>
      <c r="DS134">
        <v>206.43546560797401</v>
      </c>
      <c r="DT134">
        <v>207.39686472049101</v>
      </c>
      <c r="DU134">
        <v>207.840409821055</v>
      </c>
      <c r="DV134">
        <v>206.38639803091101</v>
      </c>
      <c r="DW134">
        <v>207.01248174717</v>
      </c>
      <c r="DX134">
        <v>205.79403215111401</v>
      </c>
      <c r="DY134">
        <v>206.82058259008701</v>
      </c>
      <c r="DZ134">
        <v>206.04403806251699</v>
      </c>
      <c r="EA134">
        <v>205.68385111046001</v>
      </c>
      <c r="EB134">
        <v>206.61420801313801</v>
      </c>
      <c r="EC134">
        <v>206.54597049888699</v>
      </c>
      <c r="ED134">
        <v>207.626093487677</v>
      </c>
      <c r="EE134">
        <v>206.72651567348399</v>
      </c>
      <c r="EF134">
        <v>206.60819972363501</v>
      </c>
      <c r="EG134">
        <v>207.10184547517099</v>
      </c>
      <c r="EH134">
        <v>206.74142043235099</v>
      </c>
      <c r="EI134">
        <v>207.466370015725</v>
      </c>
      <c r="EJ134">
        <v>207.40170139762299</v>
      </c>
      <c r="EK134">
        <v>207.56714058334799</v>
      </c>
      <c r="EL134">
        <v>206.85133791521599</v>
      </c>
      <c r="EM134">
        <v>206.82206514272801</v>
      </c>
      <c r="EN134">
        <v>206.768446347165</v>
      </c>
      <c r="EO134">
        <v>206.95846420753901</v>
      </c>
      <c r="EP134">
        <v>206.777921741624</v>
      </c>
      <c r="EQ134">
        <v>207.48165342246</v>
      </c>
      <c r="ER134">
        <v>207.56497571326699</v>
      </c>
      <c r="ES134">
        <v>206.64399256282499</v>
      </c>
      <c r="ET134">
        <v>206.58833180892401</v>
      </c>
      <c r="EU134">
        <v>207.67072258737801</v>
      </c>
      <c r="EV134">
        <v>207.396428293936</v>
      </c>
      <c r="EW134">
        <v>206.922470594808</v>
      </c>
      <c r="EX134">
        <v>206.34048880120301</v>
      </c>
      <c r="EY134">
        <v>206.74391963509399</v>
      </c>
      <c r="EZ134">
        <v>207.06489255181199</v>
      </c>
      <c r="FA134">
        <v>207.26488698670201</v>
      </c>
      <c r="FB134">
        <v>206.33974649277101</v>
      </c>
      <c r="FC134">
        <v>206.350974008788</v>
      </c>
      <c r="FD134">
        <v>206.87967139840899</v>
      </c>
      <c r="FE134">
        <v>206.96977796040599</v>
      </c>
      <c r="FF134">
        <v>207.03748851762899</v>
      </c>
      <c r="FG134">
        <v>207.36089928753799</v>
      </c>
      <c r="FH134">
        <v>207.349952882189</v>
      </c>
      <c r="FI134">
        <v>206.803333476234</v>
      </c>
      <c r="FJ134">
        <v>207.101357389105</v>
      </c>
      <c r="FK134">
        <v>206.76585825195201</v>
      </c>
      <c r="FL134">
        <v>207.77762129794201</v>
      </c>
      <c r="FM134">
        <v>207.13282949520399</v>
      </c>
      <c r="FN134">
        <v>207.807825975718</v>
      </c>
      <c r="FO134">
        <v>206.89616341489099</v>
      </c>
      <c r="FP134">
        <v>207.28138208770699</v>
      </c>
      <c r="FQ134">
        <v>207.34307674496</v>
      </c>
      <c r="FR134">
        <v>207.66569078744601</v>
      </c>
      <c r="FS134">
        <v>207.133860958702</v>
      </c>
      <c r="FT134">
        <v>207.85709393823799</v>
      </c>
      <c r="FU134">
        <v>208.20096645142399</v>
      </c>
      <c r="FV134">
        <v>208.32046825972299</v>
      </c>
      <c r="FW134">
        <v>208.77649415165899</v>
      </c>
      <c r="FX134">
        <v>208.494534252552</v>
      </c>
      <c r="FY134">
        <v>209.08237752013099</v>
      </c>
      <c r="FZ134">
        <v>209.818075576475</v>
      </c>
      <c r="GA134">
        <v>209.21342654666199</v>
      </c>
      <c r="GB134">
        <v>209.80811464598401</v>
      </c>
      <c r="GC134">
        <v>209.537854943398</v>
      </c>
      <c r="GD134">
        <v>209.218530219055</v>
      </c>
      <c r="GE134">
        <v>209.13372035238299</v>
      </c>
      <c r="GF134">
        <v>209.187493025962</v>
      </c>
      <c r="GG134">
        <v>209.238425659001</v>
      </c>
      <c r="GH134">
        <v>209.156626284438</v>
      </c>
      <c r="GI134">
        <v>209.149895391825</v>
      </c>
      <c r="GJ134">
        <v>210.00225699333001</v>
      </c>
    </row>
    <row r="135" spans="1:192" x14ac:dyDescent="0.25">
      <c r="A135">
        <v>1.4258656228901201</v>
      </c>
      <c r="B135">
        <v>208.21431838600199</v>
      </c>
      <c r="C135">
        <v>208.959117272274</v>
      </c>
      <c r="D135">
        <v>209.13308433086101</v>
      </c>
      <c r="E135">
        <v>209.14762564266999</v>
      </c>
      <c r="F135">
        <v>208.50147693733999</v>
      </c>
      <c r="G135">
        <v>206.91415491196599</v>
      </c>
      <c r="H135">
        <v>207.771865997215</v>
      </c>
      <c r="I135">
        <v>209.41117985123199</v>
      </c>
      <c r="J135">
        <v>208.66046038491501</v>
      </c>
      <c r="K135">
        <v>209.264601851474</v>
      </c>
      <c r="L135">
        <v>210.147484724512</v>
      </c>
      <c r="M135">
        <v>209.73853684601801</v>
      </c>
      <c r="N135">
        <v>208.7980614905</v>
      </c>
      <c r="O135">
        <v>208.822172734422</v>
      </c>
      <c r="P135">
        <v>208.67505410228699</v>
      </c>
      <c r="Q135">
        <v>208.46936624298101</v>
      </c>
      <c r="R135">
        <v>208.37657805488601</v>
      </c>
      <c r="S135">
        <v>207.27245137464399</v>
      </c>
      <c r="T135">
        <v>208.05413940162001</v>
      </c>
      <c r="U135">
        <v>207.79149708422599</v>
      </c>
      <c r="V135">
        <v>207.58026201710501</v>
      </c>
      <c r="W135">
        <v>207.68102057700199</v>
      </c>
      <c r="X135">
        <v>206.254822627544</v>
      </c>
      <c r="Y135">
        <v>206.31978329516099</v>
      </c>
      <c r="Z135">
        <v>206.80583267292701</v>
      </c>
      <c r="AA135">
        <v>206.29976844309999</v>
      </c>
      <c r="AB135">
        <v>205.65363441251401</v>
      </c>
      <c r="AC135">
        <v>205.27243095784499</v>
      </c>
      <c r="AD135">
        <v>207.45334117416499</v>
      </c>
      <c r="AE135">
        <v>207.01482727118099</v>
      </c>
      <c r="AF135">
        <v>205.91894670083801</v>
      </c>
      <c r="AG135">
        <v>206.239228753341</v>
      </c>
      <c r="AH135">
        <v>206.65739181229901</v>
      </c>
      <c r="AI135">
        <v>206.21913893681199</v>
      </c>
      <c r="AJ135">
        <v>205.72756647155501</v>
      </c>
      <c r="AK135">
        <v>206.24845622451599</v>
      </c>
      <c r="AL135">
        <v>206.31847272069601</v>
      </c>
      <c r="AM135">
        <v>205.99726911747601</v>
      </c>
      <c r="AN135">
        <v>206.57933771633699</v>
      </c>
      <c r="AO135">
        <v>205.750264355958</v>
      </c>
      <c r="AP135">
        <v>207.27775256421401</v>
      </c>
      <c r="AQ135">
        <v>206.27161682509001</v>
      </c>
      <c r="AR135">
        <v>206.90018768415101</v>
      </c>
      <c r="AS135">
        <v>207.44838111714401</v>
      </c>
      <c r="AT135">
        <v>206.30266008222901</v>
      </c>
      <c r="AU135">
        <v>206.683730922449</v>
      </c>
      <c r="AV135">
        <v>206.68680921230001</v>
      </c>
      <c r="AW135">
        <v>206.46676235520701</v>
      </c>
      <c r="AX135">
        <v>206.79362724722901</v>
      </c>
      <c r="AY135">
        <v>207.430111323353</v>
      </c>
      <c r="AZ135">
        <v>206.26941059840101</v>
      </c>
      <c r="BA135">
        <v>207.15001628391201</v>
      </c>
      <c r="BB135">
        <v>206.64040502667001</v>
      </c>
      <c r="BC135">
        <v>205.788035735118</v>
      </c>
      <c r="BD135">
        <v>207.056765982576</v>
      </c>
      <c r="BE135">
        <v>206.23285134395999</v>
      </c>
      <c r="BF135">
        <v>207.272455909272</v>
      </c>
      <c r="BG135">
        <v>207.11470763921901</v>
      </c>
      <c r="BH135">
        <v>207.39638487594601</v>
      </c>
      <c r="BI135">
        <v>206.38851631123299</v>
      </c>
      <c r="BJ135">
        <v>207.341027934767</v>
      </c>
      <c r="BK135">
        <v>205.75890750124199</v>
      </c>
      <c r="BL135">
        <v>206.37994729692701</v>
      </c>
      <c r="BM135">
        <v>206.98701141179899</v>
      </c>
      <c r="BN135">
        <v>205.93935342410799</v>
      </c>
      <c r="BO135">
        <v>206.64047871536701</v>
      </c>
      <c r="BP135">
        <v>205.90255971679099</v>
      </c>
      <c r="BQ135">
        <v>205.436768708839</v>
      </c>
      <c r="BR135">
        <v>207.21499412015899</v>
      </c>
      <c r="BS135">
        <v>207.07949853992099</v>
      </c>
      <c r="BT135">
        <v>206.255845846044</v>
      </c>
      <c r="BU135">
        <v>207.01767537096899</v>
      </c>
      <c r="BV135">
        <v>206.32741719030199</v>
      </c>
      <c r="BW135">
        <v>207.42210991807201</v>
      </c>
      <c r="BX135">
        <v>206.54361286650601</v>
      </c>
      <c r="BY135">
        <v>207.330104341566</v>
      </c>
      <c r="BZ135">
        <v>205.704294357294</v>
      </c>
      <c r="CA135">
        <v>206.58503116695201</v>
      </c>
      <c r="CB135">
        <v>206.59981159274699</v>
      </c>
      <c r="CC135">
        <v>207.31492076860201</v>
      </c>
      <c r="CD135">
        <v>206.10358582220101</v>
      </c>
      <c r="CE135">
        <v>207.45015653686701</v>
      </c>
      <c r="CF135">
        <v>206.02451860565299</v>
      </c>
      <c r="CG135">
        <v>206.63339849151899</v>
      </c>
      <c r="CH135">
        <v>207.776261015795</v>
      </c>
      <c r="CI135">
        <v>205.88844129277399</v>
      </c>
      <c r="CJ135">
        <v>206.12091708473</v>
      </c>
      <c r="CK135">
        <v>205.50142690376299</v>
      </c>
      <c r="CL135">
        <v>206.615589731879</v>
      </c>
      <c r="CM135">
        <v>206.604944243429</v>
      </c>
      <c r="CN135">
        <v>206.68659608267001</v>
      </c>
      <c r="CO135">
        <v>206.37235638236601</v>
      </c>
      <c r="CP135">
        <v>206.95953742105399</v>
      </c>
      <c r="CQ135">
        <v>207.21137493996201</v>
      </c>
      <c r="CR135">
        <v>206.49692161045999</v>
      </c>
      <c r="CS135">
        <v>206.60811469207101</v>
      </c>
      <c r="CT135">
        <v>206.82815269189001</v>
      </c>
      <c r="CU135">
        <v>206.933167297035</v>
      </c>
      <c r="CV135">
        <v>205.951739132021</v>
      </c>
      <c r="CW135">
        <v>205.437709156864</v>
      </c>
      <c r="CX135">
        <v>205.844919262925</v>
      </c>
      <c r="CY135">
        <v>206.72154625359701</v>
      </c>
      <c r="CZ135">
        <v>205.62883848772199</v>
      </c>
      <c r="DA135">
        <v>206.932648691314</v>
      </c>
      <c r="DB135">
        <v>205.82691904226499</v>
      </c>
      <c r="DC135">
        <v>205.668361268881</v>
      </c>
      <c r="DD135">
        <v>205.730115776671</v>
      </c>
      <c r="DE135">
        <v>206.153138433349</v>
      </c>
      <c r="DF135">
        <v>206.04440328223501</v>
      </c>
      <c r="DG135">
        <v>206.534225232669</v>
      </c>
      <c r="DH135">
        <v>204.86301079521999</v>
      </c>
      <c r="DI135">
        <v>205.78303255302899</v>
      </c>
      <c r="DJ135">
        <v>206.94894576593001</v>
      </c>
      <c r="DK135">
        <v>206.679723988468</v>
      </c>
      <c r="DL135">
        <v>206.456728486782</v>
      </c>
      <c r="DM135">
        <v>206.96881942088899</v>
      </c>
      <c r="DN135">
        <v>206.316183588136</v>
      </c>
      <c r="DO135">
        <v>205.86040713642799</v>
      </c>
      <c r="DP135">
        <v>205.19113303848599</v>
      </c>
      <c r="DQ135">
        <v>205.659823123047</v>
      </c>
      <c r="DR135">
        <v>207.381565041968</v>
      </c>
      <c r="DS135">
        <v>206.21942400767</v>
      </c>
      <c r="DT135">
        <v>206.821771011903</v>
      </c>
      <c r="DU135">
        <v>206.46203009780399</v>
      </c>
      <c r="DV135">
        <v>206.35776484531701</v>
      </c>
      <c r="DW135">
        <v>206.86551428222501</v>
      </c>
      <c r="DX135">
        <v>206.12254948943001</v>
      </c>
      <c r="DY135">
        <v>205.553769643913</v>
      </c>
      <c r="DZ135">
        <v>206.19309892058101</v>
      </c>
      <c r="EA135">
        <v>205.66095209734601</v>
      </c>
      <c r="EB135">
        <v>206.397108279794</v>
      </c>
      <c r="EC135">
        <v>206.430253507033</v>
      </c>
      <c r="ED135">
        <v>206.80208445771399</v>
      </c>
      <c r="EE135">
        <v>205.897850815185</v>
      </c>
      <c r="EF135">
        <v>207.13359428794001</v>
      </c>
      <c r="EG135">
        <v>206.86215005562201</v>
      </c>
      <c r="EH135">
        <v>206.21021101027301</v>
      </c>
      <c r="EI135">
        <v>206.81986647695999</v>
      </c>
      <c r="EJ135">
        <v>206.88244580787</v>
      </c>
      <c r="EK135">
        <v>206.69926389600201</v>
      </c>
      <c r="EL135">
        <v>207.43229457269101</v>
      </c>
      <c r="EM135">
        <v>206.10445752902999</v>
      </c>
      <c r="EN135">
        <v>207.19314862231599</v>
      </c>
      <c r="EO135">
        <v>207.38289878255301</v>
      </c>
      <c r="EP135">
        <v>206.48691773407899</v>
      </c>
      <c r="EQ135">
        <v>206.77540744991299</v>
      </c>
      <c r="ER135">
        <v>207.83146601155499</v>
      </c>
      <c r="ES135">
        <v>207.07453709409901</v>
      </c>
      <c r="ET135">
        <v>206.56451173792499</v>
      </c>
      <c r="EU135">
        <v>207.70483656661699</v>
      </c>
      <c r="EV135">
        <v>206.707427557084</v>
      </c>
      <c r="EW135">
        <v>206.91288155721699</v>
      </c>
      <c r="EX135">
        <v>206.481342080047</v>
      </c>
      <c r="EY135">
        <v>206.56577988045601</v>
      </c>
      <c r="EZ135">
        <v>207.03424891138999</v>
      </c>
      <c r="FA135">
        <v>207.595281319848</v>
      </c>
      <c r="FB135">
        <v>206.919781186168</v>
      </c>
      <c r="FC135">
        <v>206.554207496326</v>
      </c>
      <c r="FD135">
        <v>205.51957780108199</v>
      </c>
      <c r="FE135">
        <v>206.85515166092799</v>
      </c>
      <c r="FF135">
        <v>207.20632846602899</v>
      </c>
      <c r="FG135">
        <v>206.66676557784399</v>
      </c>
      <c r="FH135">
        <v>207.26669591899</v>
      </c>
      <c r="FI135">
        <v>206.48313374630899</v>
      </c>
      <c r="FJ135">
        <v>206.38148114263799</v>
      </c>
      <c r="FK135">
        <v>206.445541835005</v>
      </c>
      <c r="FL135">
        <v>207.26964980467599</v>
      </c>
      <c r="FM135">
        <v>207.10615987220601</v>
      </c>
      <c r="FN135">
        <v>207.79150179832499</v>
      </c>
      <c r="FO135">
        <v>206.64747722105901</v>
      </c>
      <c r="FP135">
        <v>206.65104947031301</v>
      </c>
      <c r="FQ135">
        <v>207.555887971365</v>
      </c>
      <c r="FR135">
        <v>207.00219435821001</v>
      </c>
      <c r="FS135">
        <v>207.35685895544299</v>
      </c>
      <c r="FT135">
        <v>207.338419882355</v>
      </c>
      <c r="FU135">
        <v>208.31954406538901</v>
      </c>
      <c r="FV135">
        <v>207.65694369389999</v>
      </c>
      <c r="FW135">
        <v>208.494081272074</v>
      </c>
      <c r="FX135">
        <v>207.86215380197601</v>
      </c>
      <c r="FY135">
        <v>208.71834593578501</v>
      </c>
      <c r="FZ135">
        <v>209.32371238469401</v>
      </c>
      <c r="GA135">
        <v>209.309894472134</v>
      </c>
      <c r="GB135">
        <v>209.97095184651599</v>
      </c>
      <c r="GC135">
        <v>209.333965034638</v>
      </c>
      <c r="GD135">
        <v>209.09427502604001</v>
      </c>
      <c r="GE135">
        <v>209.068961542018</v>
      </c>
      <c r="GF135">
        <v>209.255649452966</v>
      </c>
      <c r="GG135">
        <v>209.18980752774999</v>
      </c>
      <c r="GH135">
        <v>209.03228194002</v>
      </c>
      <c r="GI135">
        <v>208.95642910256299</v>
      </c>
      <c r="GJ135">
        <v>209.73632094531101</v>
      </c>
    </row>
    <row r="136" spans="1:192" x14ac:dyDescent="0.25">
      <c r="A136">
        <v>1.43530748474666</v>
      </c>
      <c r="B136">
        <v>207.88486282505801</v>
      </c>
      <c r="C136">
        <v>208.42244629018299</v>
      </c>
      <c r="D136">
        <v>208.07823597278599</v>
      </c>
      <c r="E136">
        <v>208.46359433023599</v>
      </c>
      <c r="F136">
        <v>208.18097876550101</v>
      </c>
      <c r="G136">
        <v>207.77209765380499</v>
      </c>
      <c r="H136">
        <v>207.15923687392601</v>
      </c>
      <c r="I136">
        <v>209.27667288334001</v>
      </c>
      <c r="J136">
        <v>208.31451482898501</v>
      </c>
      <c r="K136">
        <v>208.922736687553</v>
      </c>
      <c r="L136">
        <v>208.714528651238</v>
      </c>
      <c r="M136">
        <v>209.101715752117</v>
      </c>
      <c r="N136">
        <v>208.433579449322</v>
      </c>
      <c r="O136">
        <v>208.89340768466801</v>
      </c>
      <c r="P136">
        <v>207.63631212094501</v>
      </c>
      <c r="Q136">
        <v>207.02587480205</v>
      </c>
      <c r="R136">
        <v>208.01352629864701</v>
      </c>
      <c r="S136">
        <v>207.44293824331501</v>
      </c>
      <c r="T136">
        <v>207.681520154537</v>
      </c>
      <c r="U136">
        <v>208.02399401513301</v>
      </c>
      <c r="V136">
        <v>207.477111201648</v>
      </c>
      <c r="W136">
        <v>206.36925708049401</v>
      </c>
      <c r="X136">
        <v>206.16172051315399</v>
      </c>
      <c r="Y136">
        <v>206.80482455643201</v>
      </c>
      <c r="Z136">
        <v>207.15986160565399</v>
      </c>
      <c r="AA136">
        <v>205.23128564133401</v>
      </c>
      <c r="AB136">
        <v>206.01953505591899</v>
      </c>
      <c r="AC136">
        <v>205.692627521502</v>
      </c>
      <c r="AD136">
        <v>206.69329122544801</v>
      </c>
      <c r="AE136">
        <v>205.85718910919601</v>
      </c>
      <c r="AF136">
        <v>206.15954777814099</v>
      </c>
      <c r="AG136">
        <v>205.26962806535599</v>
      </c>
      <c r="AH136">
        <v>206.09540482438501</v>
      </c>
      <c r="AI136">
        <v>207.25318463955901</v>
      </c>
      <c r="AJ136">
        <v>206.56695216069301</v>
      </c>
      <c r="AK136">
        <v>206.05579565275599</v>
      </c>
      <c r="AL136">
        <v>207.13187566363399</v>
      </c>
      <c r="AM136">
        <v>205.59285685908699</v>
      </c>
      <c r="AN136">
        <v>205.68840069188599</v>
      </c>
      <c r="AO136">
        <v>206.168914658782</v>
      </c>
      <c r="AP136">
        <v>206.11455212772901</v>
      </c>
      <c r="AQ136">
        <v>206.03814621229799</v>
      </c>
      <c r="AR136">
        <v>206.43672839673999</v>
      </c>
      <c r="AS136">
        <v>207.25376813658499</v>
      </c>
      <c r="AT136">
        <v>206.448860601527</v>
      </c>
      <c r="AU136">
        <v>205.531414296115</v>
      </c>
      <c r="AV136">
        <v>206.299236591343</v>
      </c>
      <c r="AW136">
        <v>206.44337473929801</v>
      </c>
      <c r="AX136">
        <v>206.31080250435701</v>
      </c>
      <c r="AY136">
        <v>207.166865548266</v>
      </c>
      <c r="AZ136">
        <v>206.359869582892</v>
      </c>
      <c r="BA136">
        <v>207.30682934333799</v>
      </c>
      <c r="BB136">
        <v>205.676953958094</v>
      </c>
      <c r="BC136">
        <v>205.884872911744</v>
      </c>
      <c r="BD136">
        <v>206.46239161547899</v>
      </c>
      <c r="BE136">
        <v>206.20303885254901</v>
      </c>
      <c r="BF136">
        <v>206.555759481656</v>
      </c>
      <c r="BG136">
        <v>207.521078993131</v>
      </c>
      <c r="BH136">
        <v>206.28245999221201</v>
      </c>
      <c r="BI136">
        <v>205.76145603299901</v>
      </c>
      <c r="BJ136">
        <v>206.78551078750399</v>
      </c>
      <c r="BK136">
        <v>205.39186470990001</v>
      </c>
      <c r="BL136">
        <v>206.10726335171199</v>
      </c>
      <c r="BM136">
        <v>206.76006169482301</v>
      </c>
      <c r="BN136">
        <v>205.98074076682599</v>
      </c>
      <c r="BO136">
        <v>205.580172037447</v>
      </c>
      <c r="BP136">
        <v>206.133829619203</v>
      </c>
      <c r="BQ136">
        <v>205.59672832307601</v>
      </c>
      <c r="BR136">
        <v>206.09948655419899</v>
      </c>
      <c r="BS136">
        <v>206.87879248365999</v>
      </c>
      <c r="BT136">
        <v>206.66902469030899</v>
      </c>
      <c r="BU136">
        <v>206.78875967050701</v>
      </c>
      <c r="BV136">
        <v>206.84205161867499</v>
      </c>
      <c r="BW136">
        <v>206.800463223946</v>
      </c>
      <c r="BX136">
        <v>206.725540360666</v>
      </c>
      <c r="BY136">
        <v>207.24523893333799</v>
      </c>
      <c r="BZ136">
        <v>205.70823726486401</v>
      </c>
      <c r="CA136">
        <v>206.743913664058</v>
      </c>
      <c r="CB136">
        <v>205.857786889869</v>
      </c>
      <c r="CC136">
        <v>206.16994531698001</v>
      </c>
      <c r="CD136">
        <v>205.38020297127699</v>
      </c>
      <c r="CE136">
        <v>206.63455942054901</v>
      </c>
      <c r="CF136">
        <v>205.482075137164</v>
      </c>
      <c r="CG136">
        <v>206.05827446529099</v>
      </c>
      <c r="CH136">
        <v>206.00082052252901</v>
      </c>
      <c r="CI136">
        <v>204.94881961859099</v>
      </c>
      <c r="CJ136">
        <v>206.01796767692099</v>
      </c>
      <c r="CK136">
        <v>206.048125873484</v>
      </c>
      <c r="CL136">
        <v>205.75905907476999</v>
      </c>
      <c r="CM136">
        <v>206.01839868367099</v>
      </c>
      <c r="CN136">
        <v>206.112461482138</v>
      </c>
      <c r="CO136">
        <v>206.19096507009201</v>
      </c>
      <c r="CP136">
        <v>205.90683295217201</v>
      </c>
      <c r="CQ136">
        <v>206.33497706485099</v>
      </c>
      <c r="CR136">
        <v>206.98690629223299</v>
      </c>
      <c r="CS136">
        <v>205.777726107088</v>
      </c>
      <c r="CT136">
        <v>205.93680145666701</v>
      </c>
      <c r="CU136">
        <v>206.03179571382799</v>
      </c>
      <c r="CV136">
        <v>206.09061495450999</v>
      </c>
      <c r="CW136">
        <v>205.38336492126601</v>
      </c>
      <c r="CX136">
        <v>207.308213445749</v>
      </c>
      <c r="CY136">
        <v>205.76159120403901</v>
      </c>
      <c r="CZ136">
        <v>206.321894908415</v>
      </c>
      <c r="DA136">
        <v>205.53503686314701</v>
      </c>
      <c r="DB136">
        <v>205.393862748213</v>
      </c>
      <c r="DC136">
        <v>206.42628221020601</v>
      </c>
      <c r="DD136">
        <v>206.20342367774501</v>
      </c>
      <c r="DE136">
        <v>205.443089250935</v>
      </c>
      <c r="DF136">
        <v>206.17939835318799</v>
      </c>
      <c r="DG136">
        <v>207.14347164080201</v>
      </c>
      <c r="DH136">
        <v>205.40965979747301</v>
      </c>
      <c r="DI136">
        <v>206.10476456344099</v>
      </c>
      <c r="DJ136">
        <v>206.83203617526999</v>
      </c>
      <c r="DK136">
        <v>206.892097464198</v>
      </c>
      <c r="DL136">
        <v>206.828993653429</v>
      </c>
      <c r="DM136">
        <v>205.96459100942599</v>
      </c>
      <c r="DN136">
        <v>205.85041233886599</v>
      </c>
      <c r="DO136">
        <v>205.903739747537</v>
      </c>
      <c r="DP136">
        <v>204.465167913789</v>
      </c>
      <c r="DQ136">
        <v>206.437411883312</v>
      </c>
      <c r="DR136">
        <v>206.60569057845399</v>
      </c>
      <c r="DS136">
        <v>206.30798584704701</v>
      </c>
      <c r="DT136">
        <v>206.41730069970899</v>
      </c>
      <c r="DU136">
        <v>206.758691809293</v>
      </c>
      <c r="DV136">
        <v>206.70145655013201</v>
      </c>
      <c r="DW136">
        <v>206.84537529777</v>
      </c>
      <c r="DX136">
        <v>206.11280241747301</v>
      </c>
      <c r="DY136">
        <v>205.51985413068701</v>
      </c>
      <c r="DZ136">
        <v>206.27733386915699</v>
      </c>
      <c r="EA136">
        <v>207.62052870358201</v>
      </c>
      <c r="EB136">
        <v>205.875257938625</v>
      </c>
      <c r="EC136">
        <v>206.89597257153599</v>
      </c>
      <c r="ED136">
        <v>206.56832775526399</v>
      </c>
      <c r="EE136">
        <v>206.06610034678801</v>
      </c>
      <c r="EF136">
        <v>206.13689593272301</v>
      </c>
      <c r="EG136">
        <v>206.30122233279999</v>
      </c>
      <c r="EH136">
        <v>206.44159807523201</v>
      </c>
      <c r="EI136">
        <v>207.400274851175</v>
      </c>
      <c r="EJ136">
        <v>206.296244000413</v>
      </c>
      <c r="EK136">
        <v>207.26952952932299</v>
      </c>
      <c r="EL136">
        <v>207.15325703027199</v>
      </c>
      <c r="EM136">
        <v>206.74486497281501</v>
      </c>
      <c r="EN136">
        <v>207.39455207655601</v>
      </c>
      <c r="EO136">
        <v>206.75588061540901</v>
      </c>
      <c r="EP136">
        <v>206.14128654437201</v>
      </c>
      <c r="EQ136">
        <v>206.07368406024301</v>
      </c>
      <c r="ER136">
        <v>206.87186913840699</v>
      </c>
      <c r="ES136">
        <v>207.46560699493099</v>
      </c>
      <c r="ET136">
        <v>206.916644650015</v>
      </c>
      <c r="EU136">
        <v>207.12347888590301</v>
      </c>
      <c r="EV136">
        <v>206.40769272207299</v>
      </c>
      <c r="EW136">
        <v>206.64563054473101</v>
      </c>
      <c r="EX136">
        <v>207.005733686556</v>
      </c>
      <c r="EY136">
        <v>206.479768289698</v>
      </c>
      <c r="EZ136">
        <v>205.82525233464801</v>
      </c>
      <c r="FA136">
        <v>207.21698897961099</v>
      </c>
      <c r="FB136">
        <v>207.21560123845299</v>
      </c>
      <c r="FC136">
        <v>206.104468545949</v>
      </c>
      <c r="FD136">
        <v>205.71486445465601</v>
      </c>
      <c r="FE136">
        <v>206.63976762493101</v>
      </c>
      <c r="FF136">
        <v>206.88777439120801</v>
      </c>
      <c r="FG136">
        <v>205.91562037814001</v>
      </c>
      <c r="FH136">
        <v>206.30268827005901</v>
      </c>
      <c r="FI136">
        <v>205.82723183466899</v>
      </c>
      <c r="FJ136">
        <v>206.68110429508801</v>
      </c>
      <c r="FK136">
        <v>206.45671184741801</v>
      </c>
      <c r="FL136">
        <v>206.406630723494</v>
      </c>
      <c r="FM136">
        <v>206.33842297845601</v>
      </c>
      <c r="FN136">
        <v>207.82972586153701</v>
      </c>
      <c r="FO136">
        <v>206.06217213998499</v>
      </c>
      <c r="FP136">
        <v>207.631480682724</v>
      </c>
      <c r="FQ136">
        <v>206.08897563829501</v>
      </c>
      <c r="FR136">
        <v>207.01583766739199</v>
      </c>
      <c r="FS136">
        <v>207.91471043850899</v>
      </c>
      <c r="FT136">
        <v>207.060881366313</v>
      </c>
      <c r="FU136">
        <v>207.78092621105401</v>
      </c>
      <c r="FV136">
        <v>207.998924536494</v>
      </c>
      <c r="FW136">
        <v>208.408325469695</v>
      </c>
      <c r="FX136">
        <v>207.57426119404201</v>
      </c>
      <c r="FY136">
        <v>208.531358986295</v>
      </c>
      <c r="FZ136">
        <v>208.64067542384799</v>
      </c>
      <c r="GA136">
        <v>208.62017631668499</v>
      </c>
      <c r="GB136">
        <v>209.60021883027301</v>
      </c>
      <c r="GC136">
        <v>208.744180792278</v>
      </c>
      <c r="GD136">
        <v>208.76483569278099</v>
      </c>
      <c r="GE136">
        <v>208.486790569607</v>
      </c>
      <c r="GF136">
        <v>209.37023146076399</v>
      </c>
      <c r="GG136">
        <v>208.75078618055699</v>
      </c>
      <c r="GH136">
        <v>209.11867328974901</v>
      </c>
      <c r="GI136">
        <v>208.78287147084899</v>
      </c>
      <c r="GJ136">
        <v>209.269601732268</v>
      </c>
    </row>
    <row r="137" spans="1:192" x14ac:dyDescent="0.25">
      <c r="A137">
        <v>1.4447493466032</v>
      </c>
      <c r="B137">
        <v>208.03682970992199</v>
      </c>
      <c r="C137">
        <v>208.20875467119899</v>
      </c>
      <c r="D137">
        <v>207.89804026413799</v>
      </c>
      <c r="E137">
        <v>207.90804018390901</v>
      </c>
      <c r="F137">
        <v>208.16644810317999</v>
      </c>
      <c r="G137">
        <v>207.02289578423799</v>
      </c>
      <c r="H137">
        <v>207.92291035598399</v>
      </c>
      <c r="I137">
        <v>208.70145801395299</v>
      </c>
      <c r="J137">
        <v>208.82453170951001</v>
      </c>
      <c r="K137">
        <v>209.24672963994499</v>
      </c>
      <c r="L137">
        <v>208.179557093987</v>
      </c>
      <c r="M137">
        <v>208.884174110278</v>
      </c>
      <c r="N137">
        <v>208.22641939879099</v>
      </c>
      <c r="O137">
        <v>208.358394542794</v>
      </c>
      <c r="P137">
        <v>207.54019789418601</v>
      </c>
      <c r="Q137">
        <v>206.90879535854799</v>
      </c>
      <c r="R137">
        <v>207.938234112267</v>
      </c>
      <c r="S137">
        <v>207.15406211063501</v>
      </c>
      <c r="T137">
        <v>207.61320716689599</v>
      </c>
      <c r="U137">
        <v>207.395415170825</v>
      </c>
      <c r="V137">
        <v>206.89652679743199</v>
      </c>
      <c r="W137">
        <v>205.70909472763299</v>
      </c>
      <c r="X137">
        <v>205.922556062529</v>
      </c>
      <c r="Y137">
        <v>206.74611197614999</v>
      </c>
      <c r="Z137">
        <v>206.62082452824399</v>
      </c>
      <c r="AA137">
        <v>205.17783488486299</v>
      </c>
      <c r="AB137">
        <v>206.06784753632601</v>
      </c>
      <c r="AC137">
        <v>206.01212478765299</v>
      </c>
      <c r="AD137">
        <v>206.34639940646801</v>
      </c>
      <c r="AE137">
        <v>205.24216803695899</v>
      </c>
      <c r="AF137">
        <v>205.25198103571</v>
      </c>
      <c r="AG137">
        <v>206.133348294435</v>
      </c>
      <c r="AH137">
        <v>205.16659732748701</v>
      </c>
      <c r="AI137">
        <v>206.63291118978401</v>
      </c>
      <c r="AJ137">
        <v>205.319940579508</v>
      </c>
      <c r="AK137">
        <v>205.40757061821799</v>
      </c>
      <c r="AL137">
        <v>206.17393692802099</v>
      </c>
      <c r="AM137">
        <v>206.17420960597599</v>
      </c>
      <c r="AN137">
        <v>206.19652987426201</v>
      </c>
      <c r="AO137">
        <v>206.08020951957801</v>
      </c>
      <c r="AP137">
        <v>205.846014375625</v>
      </c>
      <c r="AQ137">
        <v>206.21460131054499</v>
      </c>
      <c r="AR137">
        <v>206.67450023333399</v>
      </c>
      <c r="AS137">
        <v>206.44695007493499</v>
      </c>
      <c r="AT137">
        <v>205.96895343095801</v>
      </c>
      <c r="AU137">
        <v>204.99588711442101</v>
      </c>
      <c r="AV137">
        <v>205.63642098296299</v>
      </c>
      <c r="AW137">
        <v>205.581109168887</v>
      </c>
      <c r="AX137">
        <v>205.94292318250399</v>
      </c>
      <c r="AY137">
        <v>206.51396265455401</v>
      </c>
      <c r="AZ137">
        <v>206.59750307578599</v>
      </c>
      <c r="BA137">
        <v>205.73741361560201</v>
      </c>
      <c r="BB137">
        <v>204.590761253849</v>
      </c>
      <c r="BC137">
        <v>207.15799842997299</v>
      </c>
      <c r="BD137">
        <v>205.96360413229499</v>
      </c>
      <c r="BE137">
        <v>206.911993491793</v>
      </c>
      <c r="BF137">
        <v>206.559927198552</v>
      </c>
      <c r="BG137">
        <v>206.88378883170901</v>
      </c>
      <c r="BH137">
        <v>205.55494744004</v>
      </c>
      <c r="BI137">
        <v>206.09016655465999</v>
      </c>
      <c r="BJ137">
        <v>206.53682077284199</v>
      </c>
      <c r="BK137">
        <v>205.31421396555101</v>
      </c>
      <c r="BL137">
        <v>204.66414056819301</v>
      </c>
      <c r="BM137">
        <v>206.26776573678799</v>
      </c>
      <c r="BN137">
        <v>206.601701871459</v>
      </c>
      <c r="BO137">
        <v>205.64540508758401</v>
      </c>
      <c r="BP137">
        <v>206.27268324962901</v>
      </c>
      <c r="BQ137">
        <v>205.14595239046699</v>
      </c>
      <c r="BR137">
        <v>206.64730602619301</v>
      </c>
      <c r="BS137">
        <v>206.73299170917201</v>
      </c>
      <c r="BT137">
        <v>206.36096659331099</v>
      </c>
      <c r="BU137">
        <v>206.26058918088901</v>
      </c>
      <c r="BV137">
        <v>206.44100337998501</v>
      </c>
      <c r="BW137">
        <v>206.50354897719799</v>
      </c>
      <c r="BX137">
        <v>205.82510261611699</v>
      </c>
      <c r="BY137">
        <v>206.51801440041501</v>
      </c>
      <c r="BZ137">
        <v>205.566998496091</v>
      </c>
      <c r="CA137">
        <v>205.30180593310399</v>
      </c>
      <c r="CB137">
        <v>205.36933974724801</v>
      </c>
      <c r="CC137">
        <v>206.370769192507</v>
      </c>
      <c r="CD137">
        <v>205.28809508487001</v>
      </c>
      <c r="CE137">
        <v>205.868708779424</v>
      </c>
      <c r="CF137">
        <v>205.249952464323</v>
      </c>
      <c r="CG137">
        <v>205.22612203545199</v>
      </c>
      <c r="CH137">
        <v>206.30496661999101</v>
      </c>
      <c r="CI137">
        <v>206.55290275236399</v>
      </c>
      <c r="CJ137">
        <v>205.99059540730599</v>
      </c>
      <c r="CK137">
        <v>205.88353259060699</v>
      </c>
      <c r="CL137">
        <v>206.64711581251299</v>
      </c>
      <c r="CM137">
        <v>205.179566286143</v>
      </c>
      <c r="CN137">
        <v>205.989430331591</v>
      </c>
      <c r="CO137">
        <v>205.40675900139601</v>
      </c>
      <c r="CP137">
        <v>206.35835733341901</v>
      </c>
      <c r="CQ137">
        <v>206.40438343450199</v>
      </c>
      <c r="CR137">
        <v>206.997474715913</v>
      </c>
      <c r="CS137">
        <v>205.73561144575001</v>
      </c>
      <c r="CT137">
        <v>205.782814593046</v>
      </c>
      <c r="CU137">
        <v>205.216086580953</v>
      </c>
      <c r="CV137">
        <v>205.70624218669099</v>
      </c>
      <c r="CW137">
        <v>205.25837754838599</v>
      </c>
      <c r="CX137">
        <v>206.00388031308901</v>
      </c>
      <c r="CY137">
        <v>205.40211887294601</v>
      </c>
      <c r="CZ137">
        <v>205.47372821999099</v>
      </c>
      <c r="DA137">
        <v>205.809508080976</v>
      </c>
      <c r="DB137">
        <v>205.45520426355</v>
      </c>
      <c r="DC137">
        <v>205.00706185945299</v>
      </c>
      <c r="DD137">
        <v>206.53878695954</v>
      </c>
      <c r="DE137">
        <v>205.93078906359099</v>
      </c>
      <c r="DF137">
        <v>205.67167692851399</v>
      </c>
      <c r="DG137">
        <v>205.24538037106399</v>
      </c>
      <c r="DH137">
        <v>206.81687034311099</v>
      </c>
      <c r="DI137">
        <v>205.96109266466701</v>
      </c>
      <c r="DJ137">
        <v>206.88664073846601</v>
      </c>
      <c r="DK137">
        <v>207.11465012514199</v>
      </c>
      <c r="DL137">
        <v>206.69252799990301</v>
      </c>
      <c r="DM137">
        <v>206.42132847366699</v>
      </c>
      <c r="DN137">
        <v>206.15499036955501</v>
      </c>
      <c r="DO137">
        <v>206.10641134172599</v>
      </c>
      <c r="DP137">
        <v>204.94737563154601</v>
      </c>
      <c r="DQ137">
        <v>206.174174391571</v>
      </c>
      <c r="DR137">
        <v>206.14767784898501</v>
      </c>
      <c r="DS137">
        <v>206.43990474534101</v>
      </c>
      <c r="DT137">
        <v>206.420602222881</v>
      </c>
      <c r="DU137">
        <v>206.320934616937</v>
      </c>
      <c r="DV137">
        <v>205.453875281336</v>
      </c>
      <c r="DW137">
        <v>206.94573428168999</v>
      </c>
      <c r="DX137">
        <v>205.47678366830601</v>
      </c>
      <c r="DY137">
        <v>206.547296493597</v>
      </c>
      <c r="DZ137">
        <v>206.624225133392</v>
      </c>
      <c r="EA137">
        <v>206.33653930313301</v>
      </c>
      <c r="EB137">
        <v>206.33275577555401</v>
      </c>
      <c r="EC137">
        <v>207.748449690375</v>
      </c>
      <c r="ED137">
        <v>205.79113765347699</v>
      </c>
      <c r="EE137">
        <v>206.256992485019</v>
      </c>
      <c r="EF137">
        <v>206.31089868437201</v>
      </c>
      <c r="EG137">
        <v>205.520082916007</v>
      </c>
      <c r="EH137">
        <v>206.667971575015</v>
      </c>
      <c r="EI137">
        <v>207.146342297507</v>
      </c>
      <c r="EJ137">
        <v>205.34279125050699</v>
      </c>
      <c r="EK137">
        <v>207.27365112942701</v>
      </c>
      <c r="EL137">
        <v>206.413454062651</v>
      </c>
      <c r="EM137">
        <v>206.26121258069301</v>
      </c>
      <c r="EN137">
        <v>207.18807292568599</v>
      </c>
      <c r="EO137">
        <v>205.91584335256999</v>
      </c>
      <c r="EP137">
        <v>205.35231244706799</v>
      </c>
      <c r="EQ137">
        <v>205.40663886069299</v>
      </c>
      <c r="ER137">
        <v>206.49049335546101</v>
      </c>
      <c r="ES137">
        <v>206.68572087687801</v>
      </c>
      <c r="ET137">
        <v>206.217626915984</v>
      </c>
      <c r="EU137">
        <v>206.29602625198001</v>
      </c>
      <c r="EV137">
        <v>206.19661157805299</v>
      </c>
      <c r="EW137">
        <v>206.53403082236301</v>
      </c>
      <c r="EX137">
        <v>206.73964743591301</v>
      </c>
      <c r="EY137">
        <v>206.54292990108399</v>
      </c>
      <c r="EZ137">
        <v>205.73530578592701</v>
      </c>
      <c r="FA137">
        <v>206.57232326924901</v>
      </c>
      <c r="FB137">
        <v>206.55112672519201</v>
      </c>
      <c r="FC137">
        <v>206.03870733448699</v>
      </c>
      <c r="FD137">
        <v>206.846747494103</v>
      </c>
      <c r="FE137">
        <v>206.404120830322</v>
      </c>
      <c r="FF137">
        <v>205.96265783371999</v>
      </c>
      <c r="FG137">
        <v>206.24366169764201</v>
      </c>
      <c r="FH137">
        <v>206.12722069856801</v>
      </c>
      <c r="FI137">
        <v>205.726460976293</v>
      </c>
      <c r="FJ137">
        <v>205.38675406114601</v>
      </c>
      <c r="FK137">
        <v>207.40275379328199</v>
      </c>
      <c r="FL137">
        <v>206.04579694373399</v>
      </c>
      <c r="FM137">
        <v>206.25482687651001</v>
      </c>
      <c r="FN137">
        <v>207.29167980651999</v>
      </c>
      <c r="FO137">
        <v>206.040242201827</v>
      </c>
      <c r="FP137">
        <v>206.365863752558</v>
      </c>
      <c r="FQ137">
        <v>205.739339523919</v>
      </c>
      <c r="FR137">
        <v>206.665739503368</v>
      </c>
      <c r="FS137">
        <v>207.00263473124801</v>
      </c>
      <c r="FT137">
        <v>206.88929731874501</v>
      </c>
      <c r="FU137">
        <v>206.951882012667</v>
      </c>
      <c r="FV137">
        <v>207.94717479359699</v>
      </c>
      <c r="FW137">
        <v>208.125182537846</v>
      </c>
      <c r="FX137">
        <v>207.336745788771</v>
      </c>
      <c r="FY137">
        <v>208.161436319291</v>
      </c>
      <c r="FZ137">
        <v>208.555838205371</v>
      </c>
      <c r="GA137">
        <v>209.06123573253799</v>
      </c>
      <c r="GB137">
        <v>208.595205615433</v>
      </c>
      <c r="GC137">
        <v>208.52844938573699</v>
      </c>
      <c r="GD137">
        <v>208.44394192416101</v>
      </c>
      <c r="GE137">
        <v>208.31498876517901</v>
      </c>
      <c r="GF137">
        <v>208.59460923385399</v>
      </c>
      <c r="GG137">
        <v>208.02845585845401</v>
      </c>
      <c r="GH137">
        <v>208.62301122788099</v>
      </c>
      <c r="GI137">
        <v>208.340487242807</v>
      </c>
      <c r="GJ137">
        <v>209.149634982653</v>
      </c>
    </row>
    <row r="138" spans="1:192" x14ac:dyDescent="0.25">
      <c r="A138">
        <v>1.4541912084597399</v>
      </c>
      <c r="B138">
        <v>207.658609635055</v>
      </c>
      <c r="C138">
        <v>208.04144279399901</v>
      </c>
      <c r="D138">
        <v>207.924801634414</v>
      </c>
      <c r="E138">
        <v>208.016704941965</v>
      </c>
      <c r="F138">
        <v>207.82507370628699</v>
      </c>
      <c r="G138">
        <v>206.48692476342899</v>
      </c>
      <c r="H138">
        <v>207.139472710321</v>
      </c>
      <c r="I138">
        <v>207.776311447285</v>
      </c>
      <c r="J138">
        <v>208.69708829830401</v>
      </c>
      <c r="K138">
        <v>208.622893346789</v>
      </c>
      <c r="L138">
        <v>207.99370065385699</v>
      </c>
      <c r="M138">
        <v>208.43698521338101</v>
      </c>
      <c r="N138">
        <v>208.03366227485799</v>
      </c>
      <c r="O138">
        <v>208.10658394825501</v>
      </c>
      <c r="P138">
        <v>207.44719963295</v>
      </c>
      <c r="Q138">
        <v>207.628695405369</v>
      </c>
      <c r="R138">
        <v>207.21830984749201</v>
      </c>
      <c r="S138">
        <v>206.48334394629299</v>
      </c>
      <c r="T138">
        <v>206.399770707226</v>
      </c>
      <c r="U138">
        <v>207.06292784569001</v>
      </c>
      <c r="V138">
        <v>206.817750333898</v>
      </c>
      <c r="W138">
        <v>206.49805752556301</v>
      </c>
      <c r="X138">
        <v>206.31869600071201</v>
      </c>
      <c r="Y138">
        <v>206.054484192697</v>
      </c>
      <c r="Z138">
        <v>205.46257409785699</v>
      </c>
      <c r="AA138">
        <v>205.817794727436</v>
      </c>
      <c r="AB138">
        <v>205.513387292544</v>
      </c>
      <c r="AC138">
        <v>205.722914020182</v>
      </c>
      <c r="AD138">
        <v>206.256126409128</v>
      </c>
      <c r="AE138">
        <v>206.55786790532699</v>
      </c>
      <c r="AF138">
        <v>205.743071827492</v>
      </c>
      <c r="AG138">
        <v>205.84050615514201</v>
      </c>
      <c r="AH138">
        <v>205.664577992917</v>
      </c>
      <c r="AI138">
        <v>206.27220487403901</v>
      </c>
      <c r="AJ138">
        <v>204.511396511969</v>
      </c>
      <c r="AK138">
        <v>205.83220766959101</v>
      </c>
      <c r="AL138">
        <v>204.48147223541901</v>
      </c>
      <c r="AM138">
        <v>206.39936331928999</v>
      </c>
      <c r="AN138">
        <v>205.82033312361199</v>
      </c>
      <c r="AO138">
        <v>205.27902816758601</v>
      </c>
      <c r="AP138">
        <v>205.45849576638301</v>
      </c>
      <c r="AQ138">
        <v>206.198972059505</v>
      </c>
      <c r="AR138">
        <v>206.84571689803701</v>
      </c>
      <c r="AS138">
        <v>206.18491370285599</v>
      </c>
      <c r="AT138">
        <v>205.993483476428</v>
      </c>
      <c r="AU138">
        <v>206.58301872354099</v>
      </c>
      <c r="AV138">
        <v>204.63566226537699</v>
      </c>
      <c r="AW138">
        <v>206.31333689428101</v>
      </c>
      <c r="AX138">
        <v>205.55916433398201</v>
      </c>
      <c r="AY138">
        <v>205.822122757296</v>
      </c>
      <c r="AZ138">
        <v>206.11037107715501</v>
      </c>
      <c r="BA138">
        <v>205.32854534043901</v>
      </c>
      <c r="BB138">
        <v>205.610425203452</v>
      </c>
      <c r="BC138">
        <v>206.16611069612401</v>
      </c>
      <c r="BD138">
        <v>205.60760557950201</v>
      </c>
      <c r="BE138">
        <v>204.92175710900699</v>
      </c>
      <c r="BF138">
        <v>205.60656406578099</v>
      </c>
      <c r="BG138">
        <v>206.73770004574601</v>
      </c>
      <c r="BH138">
        <v>206.42076410901299</v>
      </c>
      <c r="BI138">
        <v>205.69703182620901</v>
      </c>
      <c r="BJ138">
        <v>205.77006605077699</v>
      </c>
      <c r="BK138">
        <v>206.44221085506001</v>
      </c>
      <c r="BL138">
        <v>205.467636432478</v>
      </c>
      <c r="BM138">
        <v>205.93735987361401</v>
      </c>
      <c r="BN138">
        <v>206.03257181815499</v>
      </c>
      <c r="BO138">
        <v>205.89308057855001</v>
      </c>
      <c r="BP138">
        <v>205.25800561524801</v>
      </c>
      <c r="BQ138">
        <v>205.766014577536</v>
      </c>
      <c r="BR138">
        <v>206.66515295200799</v>
      </c>
      <c r="BS138">
        <v>207.397914075355</v>
      </c>
      <c r="BT138">
        <v>205.47173837521601</v>
      </c>
      <c r="BU138">
        <v>205.32943446338399</v>
      </c>
      <c r="BV138">
        <v>205.70834588896599</v>
      </c>
      <c r="BW138">
        <v>206.35337462101401</v>
      </c>
      <c r="BX138">
        <v>205.70749542511101</v>
      </c>
      <c r="BY138">
        <v>206.23160085179799</v>
      </c>
      <c r="BZ138">
        <v>205.64842129476699</v>
      </c>
      <c r="CA138">
        <v>206.22779526770199</v>
      </c>
      <c r="CB138">
        <v>206.10312411279699</v>
      </c>
      <c r="CC138">
        <v>205.04534471482199</v>
      </c>
      <c r="CD138">
        <v>205.979405044315</v>
      </c>
      <c r="CE138">
        <v>205.49775783038999</v>
      </c>
      <c r="CF138">
        <v>204.81569433106199</v>
      </c>
      <c r="CG138">
        <v>205.06757969470499</v>
      </c>
      <c r="CH138">
        <v>205.944114133748</v>
      </c>
      <c r="CI138">
        <v>207.23007876207899</v>
      </c>
      <c r="CJ138">
        <v>206.172200985611</v>
      </c>
      <c r="CK138">
        <v>206.38388497308301</v>
      </c>
      <c r="CL138">
        <v>206.12547389867601</v>
      </c>
      <c r="CM138">
        <v>205.606570117606</v>
      </c>
      <c r="CN138">
        <v>205.50488179032101</v>
      </c>
      <c r="CO138">
        <v>205.506812545934</v>
      </c>
      <c r="CP138">
        <v>206.71951728032201</v>
      </c>
      <c r="CQ138">
        <v>205.96230434898601</v>
      </c>
      <c r="CR138">
        <v>206.67407534454901</v>
      </c>
      <c r="CS138">
        <v>205.529461594797</v>
      </c>
      <c r="CT138">
        <v>206.55358716841201</v>
      </c>
      <c r="CU138">
        <v>204.91105541617799</v>
      </c>
      <c r="CV138">
        <v>206.39579035146599</v>
      </c>
      <c r="CW138">
        <v>205.59824083608899</v>
      </c>
      <c r="CX138">
        <v>204.85646628839899</v>
      </c>
      <c r="CY138">
        <v>207.191432594926</v>
      </c>
      <c r="CZ138">
        <v>205.74656172989799</v>
      </c>
      <c r="DA138">
        <v>205.52886816876699</v>
      </c>
      <c r="DB138">
        <v>205.05150700593501</v>
      </c>
      <c r="DC138">
        <v>205.27679725422001</v>
      </c>
      <c r="DD138">
        <v>206.156851273504</v>
      </c>
      <c r="DE138">
        <v>205.55564081989999</v>
      </c>
      <c r="DF138">
        <v>205.42906218232599</v>
      </c>
      <c r="DG138">
        <v>205.30804115479199</v>
      </c>
      <c r="DH138">
        <v>206.24612959128299</v>
      </c>
      <c r="DI138">
        <v>205.89048592121699</v>
      </c>
      <c r="DJ138">
        <v>206.61317603187399</v>
      </c>
      <c r="DK138">
        <v>206.86665767062101</v>
      </c>
      <c r="DL138">
        <v>206.05240036179501</v>
      </c>
      <c r="DM138">
        <v>206.54038284538399</v>
      </c>
      <c r="DN138">
        <v>205.77803421661599</v>
      </c>
      <c r="DO138">
        <v>205.72626992860501</v>
      </c>
      <c r="DP138">
        <v>205.20798332522901</v>
      </c>
      <c r="DQ138">
        <v>205.92877668379799</v>
      </c>
      <c r="DR138">
        <v>206.58445824486401</v>
      </c>
      <c r="DS138">
        <v>206.04492041543099</v>
      </c>
      <c r="DT138">
        <v>207.17779594669199</v>
      </c>
      <c r="DU138">
        <v>206.36886853232201</v>
      </c>
      <c r="DV138">
        <v>205.62797996827899</v>
      </c>
      <c r="DW138">
        <v>206.135374334093</v>
      </c>
      <c r="DX138">
        <v>205.69974725278499</v>
      </c>
      <c r="DY138">
        <v>205.72175718129</v>
      </c>
      <c r="DZ138">
        <v>205.88456750246601</v>
      </c>
      <c r="EA138">
        <v>205.42873666321</v>
      </c>
      <c r="EB138">
        <v>206.16806175722701</v>
      </c>
      <c r="EC138">
        <v>207.08922164421</v>
      </c>
      <c r="ED138">
        <v>206.06316751967901</v>
      </c>
      <c r="EE138">
        <v>205.83400599061699</v>
      </c>
      <c r="EF138">
        <v>206.423178816903</v>
      </c>
      <c r="EG138">
        <v>206.308602225827</v>
      </c>
      <c r="EH138">
        <v>206.71952795331899</v>
      </c>
      <c r="EI138">
        <v>206.053538410279</v>
      </c>
      <c r="EJ138">
        <v>205.66032365897999</v>
      </c>
      <c r="EK138">
        <v>205.89939837848701</v>
      </c>
      <c r="EL138">
        <v>205.309718604598</v>
      </c>
      <c r="EM138">
        <v>206.22961562917499</v>
      </c>
      <c r="EN138">
        <v>206.11403516018899</v>
      </c>
      <c r="EO138">
        <v>205.83394640139099</v>
      </c>
      <c r="EP138">
        <v>205.466326781036</v>
      </c>
      <c r="EQ138">
        <v>205.21479101688499</v>
      </c>
      <c r="ER138">
        <v>205.81172667952501</v>
      </c>
      <c r="ES138">
        <v>205.998443344782</v>
      </c>
      <c r="ET138">
        <v>206.00511818076501</v>
      </c>
      <c r="EU138">
        <v>205.485883857842</v>
      </c>
      <c r="EV138">
        <v>205.76951571764999</v>
      </c>
      <c r="EW138">
        <v>205.88873237905301</v>
      </c>
      <c r="EX138">
        <v>206.243417538957</v>
      </c>
      <c r="EY138">
        <v>206.72869235255101</v>
      </c>
      <c r="EZ138">
        <v>206.306624717006</v>
      </c>
      <c r="FA138">
        <v>206.778886079389</v>
      </c>
      <c r="FB138">
        <v>205.83745636269501</v>
      </c>
      <c r="FC138">
        <v>205.60551667759</v>
      </c>
      <c r="FD138">
        <v>206.373623826413</v>
      </c>
      <c r="FE138">
        <v>206.71812462846501</v>
      </c>
      <c r="FF138">
        <v>205.52010192684199</v>
      </c>
      <c r="FG138">
        <v>205.46702235852601</v>
      </c>
      <c r="FH138">
        <v>206.12152431092301</v>
      </c>
      <c r="FI138">
        <v>205.75065744673</v>
      </c>
      <c r="FJ138">
        <v>205.14216910480201</v>
      </c>
      <c r="FK138">
        <v>206.243605290631</v>
      </c>
      <c r="FL138">
        <v>206.178760197359</v>
      </c>
      <c r="FM138">
        <v>205.429369003251</v>
      </c>
      <c r="FN138">
        <v>207.66599368411599</v>
      </c>
      <c r="FO138">
        <v>204.84340910204301</v>
      </c>
      <c r="FP138">
        <v>205.18464488031199</v>
      </c>
      <c r="FQ138">
        <v>206.45050535966499</v>
      </c>
      <c r="FR138">
        <v>206.86613207304899</v>
      </c>
      <c r="FS138">
        <v>206.58534263343299</v>
      </c>
      <c r="FT138">
        <v>205.45130967483101</v>
      </c>
      <c r="FU138">
        <v>206.68409135908101</v>
      </c>
      <c r="FV138">
        <v>207.60888657347101</v>
      </c>
      <c r="FW138">
        <v>207.41677630429899</v>
      </c>
      <c r="FX138">
        <v>207.23358631677601</v>
      </c>
      <c r="FY138">
        <v>207.71464701389999</v>
      </c>
      <c r="FZ138">
        <v>207.882488308576</v>
      </c>
      <c r="GA138">
        <v>208.705185490594</v>
      </c>
      <c r="GB138">
        <v>207.902036595488</v>
      </c>
      <c r="GC138">
        <v>208.185559357709</v>
      </c>
      <c r="GD138">
        <v>207.56412767728901</v>
      </c>
      <c r="GE138">
        <v>208.28409847218001</v>
      </c>
      <c r="GF138">
        <v>208.30110730626001</v>
      </c>
      <c r="GG138">
        <v>208.52734325190201</v>
      </c>
      <c r="GH138">
        <v>207.79383322011199</v>
      </c>
      <c r="GI138">
        <v>208.00935468259101</v>
      </c>
      <c r="GJ138">
        <v>208.633550088871</v>
      </c>
    </row>
    <row r="139" spans="1:192" x14ac:dyDescent="0.25">
      <c r="A139">
        <v>1.4636330703162801</v>
      </c>
      <c r="B139">
        <v>207.50357146568999</v>
      </c>
      <c r="C139">
        <v>208.142985097142</v>
      </c>
      <c r="D139">
        <v>207.677481585518</v>
      </c>
      <c r="E139">
        <v>207.55951965592101</v>
      </c>
      <c r="F139">
        <v>207.22427963357299</v>
      </c>
      <c r="G139">
        <v>205.83285427180201</v>
      </c>
      <c r="H139">
        <v>206.72677673699701</v>
      </c>
      <c r="I139">
        <v>207.94582945969799</v>
      </c>
      <c r="J139">
        <v>208.252630379572</v>
      </c>
      <c r="K139">
        <v>207.391303026358</v>
      </c>
      <c r="L139">
        <v>207.419385667607</v>
      </c>
      <c r="M139">
        <v>207.687448295639</v>
      </c>
      <c r="N139">
        <v>207.72618794040599</v>
      </c>
      <c r="O139">
        <v>207.74867513631</v>
      </c>
      <c r="P139">
        <v>207.44760259838301</v>
      </c>
      <c r="Q139">
        <v>207.74369158961699</v>
      </c>
      <c r="R139">
        <v>206.86337883856899</v>
      </c>
      <c r="S139">
        <v>206.11461517683901</v>
      </c>
      <c r="T139">
        <v>205.64248829919899</v>
      </c>
      <c r="U139">
        <v>207.42661909416199</v>
      </c>
      <c r="V139">
        <v>206.06734157315401</v>
      </c>
      <c r="W139">
        <v>207.19258673619001</v>
      </c>
      <c r="X139">
        <v>205.710264440522</v>
      </c>
      <c r="Y139">
        <v>205.57977855780501</v>
      </c>
      <c r="Z139">
        <v>204.78335061646499</v>
      </c>
      <c r="AA139">
        <v>206.42794931046001</v>
      </c>
      <c r="AB139">
        <v>205.047742239917</v>
      </c>
      <c r="AC139">
        <v>205.439006044108</v>
      </c>
      <c r="AD139">
        <v>205.08465744421801</v>
      </c>
      <c r="AE139">
        <v>206.25253683416599</v>
      </c>
      <c r="AF139">
        <v>206.25255133965501</v>
      </c>
      <c r="AG139">
        <v>204.75710222498901</v>
      </c>
      <c r="AH139">
        <v>205.02408322753399</v>
      </c>
      <c r="AI139">
        <v>207.108885089322</v>
      </c>
      <c r="AJ139">
        <v>204.66780221123599</v>
      </c>
      <c r="AK139">
        <v>206.18209942786399</v>
      </c>
      <c r="AL139">
        <v>205.661860028354</v>
      </c>
      <c r="AM139">
        <v>205.08842196984301</v>
      </c>
      <c r="AN139">
        <v>206.316306504842</v>
      </c>
      <c r="AO139">
        <v>204.93403819259601</v>
      </c>
      <c r="AP139">
        <v>204.81453901163599</v>
      </c>
      <c r="AQ139">
        <v>205.655573258033</v>
      </c>
      <c r="AR139">
        <v>205.66107539082699</v>
      </c>
      <c r="AS139">
        <v>206.73353355246601</v>
      </c>
      <c r="AT139">
        <v>206.48927761902499</v>
      </c>
      <c r="AU139">
        <v>206.17269669029301</v>
      </c>
      <c r="AV139">
        <v>204.21413982409899</v>
      </c>
      <c r="AW139">
        <v>207.030950455198</v>
      </c>
      <c r="AX139">
        <v>206.43463167532499</v>
      </c>
      <c r="AY139">
        <v>205.183921974291</v>
      </c>
      <c r="AZ139">
        <v>205.51411988189801</v>
      </c>
      <c r="BA139">
        <v>205.420903857534</v>
      </c>
      <c r="BB139">
        <v>206.836576915574</v>
      </c>
      <c r="BC139">
        <v>206.20096971509301</v>
      </c>
      <c r="BD139">
        <v>205.97155960097101</v>
      </c>
      <c r="BE139">
        <v>205.95120998670899</v>
      </c>
      <c r="BF139">
        <v>206.42452763533001</v>
      </c>
      <c r="BG139">
        <v>205.88489013380101</v>
      </c>
      <c r="BH139">
        <v>206.18316246805699</v>
      </c>
      <c r="BI139">
        <v>205.365888144151</v>
      </c>
      <c r="BJ139">
        <v>205.86708278495701</v>
      </c>
      <c r="BK139">
        <v>206.669841673099</v>
      </c>
      <c r="BL139">
        <v>205.58475872080299</v>
      </c>
      <c r="BM139">
        <v>205.47879053804201</v>
      </c>
      <c r="BN139">
        <v>205.90803234686001</v>
      </c>
      <c r="BO139">
        <v>206.22649057588799</v>
      </c>
      <c r="BP139">
        <v>205.295122443358</v>
      </c>
      <c r="BQ139">
        <v>205.983814621215</v>
      </c>
      <c r="BR139">
        <v>206.10450758681301</v>
      </c>
      <c r="BS139">
        <v>206.208974484777</v>
      </c>
      <c r="BT139">
        <v>204.646214028977</v>
      </c>
      <c r="BU139">
        <v>205.857263982809</v>
      </c>
      <c r="BV139">
        <v>204.26458723509199</v>
      </c>
      <c r="BW139">
        <v>205.733969444792</v>
      </c>
      <c r="BX139">
        <v>206.53916267833901</v>
      </c>
      <c r="BY139">
        <v>206.64650684192199</v>
      </c>
      <c r="BZ139">
        <v>206.02728137047299</v>
      </c>
      <c r="CA139">
        <v>205.95012320168399</v>
      </c>
      <c r="CB139">
        <v>206.80256550348599</v>
      </c>
      <c r="CC139">
        <v>205.13684427554199</v>
      </c>
      <c r="CD139">
        <v>205.529835600609</v>
      </c>
      <c r="CE139">
        <v>205.626521262176</v>
      </c>
      <c r="CF139">
        <v>205.74027110226899</v>
      </c>
      <c r="CG139">
        <v>205.75053439304</v>
      </c>
      <c r="CH139">
        <v>206.14812605289401</v>
      </c>
      <c r="CI139">
        <v>205.30331724598</v>
      </c>
      <c r="CJ139">
        <v>205.008044806047</v>
      </c>
      <c r="CK139">
        <v>206.45779951689599</v>
      </c>
      <c r="CL139">
        <v>205.174676848095</v>
      </c>
      <c r="CM139">
        <v>205.89398670664701</v>
      </c>
      <c r="CN139">
        <v>205.01328573080499</v>
      </c>
      <c r="CO139">
        <v>204.82234706215499</v>
      </c>
      <c r="CP139">
        <v>205.709372499545</v>
      </c>
      <c r="CQ139">
        <v>205.00943600616901</v>
      </c>
      <c r="CR139">
        <v>206.276433064868</v>
      </c>
      <c r="CS139">
        <v>204.696061185883</v>
      </c>
      <c r="CT139">
        <v>205.463144869074</v>
      </c>
      <c r="CU139">
        <v>205.00644766640701</v>
      </c>
      <c r="CV139">
        <v>206.022450632589</v>
      </c>
      <c r="CW139">
        <v>205.853543625453</v>
      </c>
      <c r="CX139">
        <v>205.27083195729901</v>
      </c>
      <c r="CY139">
        <v>205.68427058108301</v>
      </c>
      <c r="CZ139">
        <v>205.48585435025001</v>
      </c>
      <c r="DA139">
        <v>205.27521434190001</v>
      </c>
      <c r="DB139">
        <v>205.410977842965</v>
      </c>
      <c r="DC139">
        <v>206.73081652420399</v>
      </c>
      <c r="DD139">
        <v>204.607662070961</v>
      </c>
      <c r="DE139">
        <v>205.266580304087</v>
      </c>
      <c r="DF139">
        <v>206.44753033445599</v>
      </c>
      <c r="DG139">
        <v>206.10554349824301</v>
      </c>
      <c r="DH139">
        <v>206.657596929943</v>
      </c>
      <c r="DI139">
        <v>204.85840813677299</v>
      </c>
      <c r="DJ139">
        <v>205.68164703068601</v>
      </c>
      <c r="DK139">
        <v>206.30631519295599</v>
      </c>
      <c r="DL139">
        <v>205.593102040259</v>
      </c>
      <c r="DM139">
        <v>205.771892879636</v>
      </c>
      <c r="DN139">
        <v>205.72201732444199</v>
      </c>
      <c r="DO139">
        <v>206.24559249987499</v>
      </c>
      <c r="DP139">
        <v>205.532291017201</v>
      </c>
      <c r="DQ139">
        <v>206.28204697420099</v>
      </c>
      <c r="DR139">
        <v>206.79603763854399</v>
      </c>
      <c r="DS139">
        <v>205.57644196592599</v>
      </c>
      <c r="DT139">
        <v>206.68838480520401</v>
      </c>
      <c r="DU139">
        <v>205.75784304914501</v>
      </c>
      <c r="DV139">
        <v>205.22776166378</v>
      </c>
      <c r="DW139">
        <v>205.48298789785599</v>
      </c>
      <c r="DX139">
        <v>205.97636841969901</v>
      </c>
      <c r="DY139">
        <v>205.04904708983199</v>
      </c>
      <c r="DZ139">
        <v>206.37185686700201</v>
      </c>
      <c r="EA139">
        <v>205.25761081126799</v>
      </c>
      <c r="EB139">
        <v>204.833297611723</v>
      </c>
      <c r="EC139">
        <v>206.693761143524</v>
      </c>
      <c r="ED139">
        <v>207.106148229881</v>
      </c>
      <c r="EE139">
        <v>206.14375070923401</v>
      </c>
      <c r="EF139">
        <v>204.86489233716401</v>
      </c>
      <c r="EG139">
        <v>206.504024174779</v>
      </c>
      <c r="EH139">
        <v>206.589171659839</v>
      </c>
      <c r="EI139">
        <v>205.43591290635999</v>
      </c>
      <c r="EJ139">
        <v>206.510118990173</v>
      </c>
      <c r="EK139">
        <v>206.19929456531099</v>
      </c>
      <c r="EL139">
        <v>205.40752948669001</v>
      </c>
      <c r="EM139">
        <v>206.51102918826601</v>
      </c>
      <c r="EN139">
        <v>206.41717473810601</v>
      </c>
      <c r="EO139">
        <v>205.27167970098401</v>
      </c>
      <c r="EP139">
        <v>205.52471064095201</v>
      </c>
      <c r="EQ139">
        <v>205.96578816822799</v>
      </c>
      <c r="ER139">
        <v>205.40958000628899</v>
      </c>
      <c r="ES139">
        <v>205.19647286344301</v>
      </c>
      <c r="ET139">
        <v>206.00702669655101</v>
      </c>
      <c r="EU139">
        <v>205.60158711550099</v>
      </c>
      <c r="EV139">
        <v>204.956779893966</v>
      </c>
      <c r="EW139">
        <v>205.88182852001199</v>
      </c>
      <c r="EX139">
        <v>205.29140583476101</v>
      </c>
      <c r="EY139">
        <v>206.53703051434101</v>
      </c>
      <c r="EZ139">
        <v>204.67894000754799</v>
      </c>
      <c r="FA139">
        <v>205.82492655133399</v>
      </c>
      <c r="FB139">
        <v>206.086828970357</v>
      </c>
      <c r="FC139">
        <v>206.38780521975801</v>
      </c>
      <c r="FD139">
        <v>205.08983192355899</v>
      </c>
      <c r="FE139">
        <v>205.73927879383399</v>
      </c>
      <c r="FF139">
        <v>205.64614731643101</v>
      </c>
      <c r="FG139">
        <v>205.50052580545</v>
      </c>
      <c r="FH139">
        <v>206.803204340333</v>
      </c>
      <c r="FI139">
        <v>205.86178250232899</v>
      </c>
      <c r="FJ139">
        <v>205.56323628257701</v>
      </c>
      <c r="FK139">
        <v>205.901456876813</v>
      </c>
      <c r="FL139">
        <v>205.993069136896</v>
      </c>
      <c r="FM139">
        <v>205.41170737361901</v>
      </c>
      <c r="FN139">
        <v>206.58490831366299</v>
      </c>
      <c r="FO139">
        <v>205.123530549278</v>
      </c>
      <c r="FP139">
        <v>205.45610269107999</v>
      </c>
      <c r="FQ139">
        <v>206.04714503991599</v>
      </c>
      <c r="FR139">
        <v>207.59672844687501</v>
      </c>
      <c r="FS139">
        <v>206.592339670467</v>
      </c>
      <c r="FT139">
        <v>205.741995804032</v>
      </c>
      <c r="FU139">
        <v>206.33529261794101</v>
      </c>
      <c r="FV139">
        <v>207.16278745632201</v>
      </c>
      <c r="FW139">
        <v>207.193349836262</v>
      </c>
      <c r="FX139">
        <v>207.29543746033701</v>
      </c>
      <c r="FY139">
        <v>206.57386203510001</v>
      </c>
      <c r="FZ139">
        <v>208.04146525016401</v>
      </c>
      <c r="GA139">
        <v>207.51995514267199</v>
      </c>
      <c r="GB139">
        <v>207.26909208672299</v>
      </c>
      <c r="GC139">
        <v>208.118450366155</v>
      </c>
      <c r="GD139">
        <v>207.152569113303</v>
      </c>
      <c r="GE139">
        <v>208.167049994031</v>
      </c>
      <c r="GF139">
        <v>207.737547805372</v>
      </c>
      <c r="GG139">
        <v>207.84119312703899</v>
      </c>
      <c r="GH139">
        <v>207.65453555701501</v>
      </c>
      <c r="GI139">
        <v>207.65694677672801</v>
      </c>
      <c r="GJ139">
        <v>208.27818306767199</v>
      </c>
    </row>
    <row r="140" spans="1:192" x14ac:dyDescent="0.25">
      <c r="A140">
        <v>1.47307493217282</v>
      </c>
      <c r="B140">
        <v>207.40648337096999</v>
      </c>
      <c r="C140">
        <v>207.33518698848999</v>
      </c>
      <c r="D140">
        <v>207.604594939066</v>
      </c>
      <c r="E140">
        <v>207.36645932156401</v>
      </c>
      <c r="F140">
        <v>208.21296918751801</v>
      </c>
      <c r="G140">
        <v>205.98079218650199</v>
      </c>
      <c r="H140">
        <v>206.59979508642601</v>
      </c>
      <c r="I140">
        <v>207.97815935284601</v>
      </c>
      <c r="J140">
        <v>207.585436275326</v>
      </c>
      <c r="K140">
        <v>207.73523919892099</v>
      </c>
      <c r="L140">
        <v>207.82481146381801</v>
      </c>
      <c r="M140">
        <v>206.817816663727</v>
      </c>
      <c r="N140">
        <v>207.21339990925799</v>
      </c>
      <c r="O140">
        <v>207.69465975972301</v>
      </c>
      <c r="P140">
        <v>206.578066222845</v>
      </c>
      <c r="Q140">
        <v>206.992278655788</v>
      </c>
      <c r="R140">
        <v>206.78066273694199</v>
      </c>
      <c r="S140">
        <v>207.011166957499</v>
      </c>
      <c r="T140">
        <v>205.22130092546001</v>
      </c>
      <c r="U140">
        <v>206.18758438128901</v>
      </c>
      <c r="V140">
        <v>205.76508127645499</v>
      </c>
      <c r="W140">
        <v>206.536492493487</v>
      </c>
      <c r="X140">
        <v>206.11067960413499</v>
      </c>
      <c r="Y140">
        <v>204.87622883460699</v>
      </c>
      <c r="Z140">
        <v>205.649856681844</v>
      </c>
      <c r="AA140">
        <v>205.788750127725</v>
      </c>
      <c r="AB140">
        <v>204.887044042931</v>
      </c>
      <c r="AC140">
        <v>205.31796458383201</v>
      </c>
      <c r="AD140">
        <v>204.472252090826</v>
      </c>
      <c r="AE140">
        <v>205.517366028048</v>
      </c>
      <c r="AF140">
        <v>205.42860153215801</v>
      </c>
      <c r="AG140">
        <v>205.38518263472599</v>
      </c>
      <c r="AH140">
        <v>205.36342738846699</v>
      </c>
      <c r="AI140">
        <v>206.600829924284</v>
      </c>
      <c r="AJ140">
        <v>205.67938588272801</v>
      </c>
      <c r="AK140">
        <v>206.10597807930401</v>
      </c>
      <c r="AL140">
        <v>206.58760723402699</v>
      </c>
      <c r="AM140">
        <v>205.513241511106</v>
      </c>
      <c r="AN140">
        <v>205.82143435567301</v>
      </c>
      <c r="AO140">
        <v>205.721202834731</v>
      </c>
      <c r="AP140">
        <v>204.83351744030799</v>
      </c>
      <c r="AQ140">
        <v>206.35037754184501</v>
      </c>
      <c r="AR140">
        <v>205.34612324991099</v>
      </c>
      <c r="AS140">
        <v>205.97648356863101</v>
      </c>
      <c r="AT140">
        <v>206.55229029854499</v>
      </c>
      <c r="AU140">
        <v>206.65831801000999</v>
      </c>
      <c r="AV140">
        <v>204.961811516767</v>
      </c>
      <c r="AW140">
        <v>205.449363892093</v>
      </c>
      <c r="AX140">
        <v>206.50212952165501</v>
      </c>
      <c r="AY140">
        <v>205.800882062336</v>
      </c>
      <c r="AZ140">
        <v>206.26798913142201</v>
      </c>
      <c r="BA140">
        <v>206.40271942375901</v>
      </c>
      <c r="BB140">
        <v>207.62015309418601</v>
      </c>
      <c r="BC140">
        <v>205.911533979604</v>
      </c>
      <c r="BD140">
        <v>205.838117334842</v>
      </c>
      <c r="BE140">
        <v>205.33658068429401</v>
      </c>
      <c r="BF140">
        <v>206.15715998618501</v>
      </c>
      <c r="BG140">
        <v>206.238318839654</v>
      </c>
      <c r="BH140">
        <v>204.77599907875799</v>
      </c>
      <c r="BI140">
        <v>204.79060161164301</v>
      </c>
      <c r="BJ140">
        <v>205.57229395230999</v>
      </c>
      <c r="BK140">
        <v>206.00894841432799</v>
      </c>
      <c r="BL140">
        <v>205.775391811432</v>
      </c>
      <c r="BM140">
        <v>205.338902152781</v>
      </c>
      <c r="BN140">
        <v>204.932027290251</v>
      </c>
      <c r="BO140">
        <v>206.08919099553501</v>
      </c>
      <c r="BP140">
        <v>204.58346757913401</v>
      </c>
      <c r="BQ140">
        <v>205.376545887253</v>
      </c>
      <c r="BR140">
        <v>204.57370651383201</v>
      </c>
      <c r="BS140">
        <v>205.77425966112699</v>
      </c>
      <c r="BT140">
        <v>205.456582319359</v>
      </c>
      <c r="BU140">
        <v>206.28073559612301</v>
      </c>
      <c r="BV140">
        <v>205.21039239959401</v>
      </c>
      <c r="BW140">
        <v>206.038033558872</v>
      </c>
      <c r="BX140">
        <v>206.18688660331</v>
      </c>
      <c r="BY140">
        <v>205.14271361670399</v>
      </c>
      <c r="BZ140">
        <v>206.566770018689</v>
      </c>
      <c r="CA140">
        <v>204.99794286958399</v>
      </c>
      <c r="CB140">
        <v>206.29571294233099</v>
      </c>
      <c r="CC140">
        <v>205.44664690918901</v>
      </c>
      <c r="CD140">
        <v>204.52768341654701</v>
      </c>
      <c r="CE140">
        <v>205.07376424202801</v>
      </c>
      <c r="CF140">
        <v>205.646417885169</v>
      </c>
      <c r="CG140">
        <v>206.397248542662</v>
      </c>
      <c r="CH140">
        <v>205.53350448806501</v>
      </c>
      <c r="CI140">
        <v>204.158193343828</v>
      </c>
      <c r="CJ140">
        <v>205.57418762707999</v>
      </c>
      <c r="CK140">
        <v>205.514188806307</v>
      </c>
      <c r="CL140">
        <v>205.634566879809</v>
      </c>
      <c r="CM140">
        <v>205.123377919435</v>
      </c>
      <c r="CN140">
        <v>205.12054019127299</v>
      </c>
      <c r="CO140">
        <v>203.570026681157</v>
      </c>
      <c r="CP140">
        <v>205.05315246122501</v>
      </c>
      <c r="CQ140">
        <v>204.48871664076299</v>
      </c>
      <c r="CR140">
        <v>206.20529445597299</v>
      </c>
      <c r="CS140">
        <v>204.83250972315801</v>
      </c>
      <c r="CT140">
        <v>204.732937401947</v>
      </c>
      <c r="CU140">
        <v>204.76816081074699</v>
      </c>
      <c r="CV140">
        <v>205.71756156780901</v>
      </c>
      <c r="CW140">
        <v>205.182269585386</v>
      </c>
      <c r="CX140">
        <v>204.91250094933</v>
      </c>
      <c r="CY140">
        <v>204.84300827138199</v>
      </c>
      <c r="CZ140">
        <v>205.66300838039001</v>
      </c>
      <c r="DA140">
        <v>205.71800186662301</v>
      </c>
      <c r="DB140">
        <v>204.86965101837799</v>
      </c>
      <c r="DC140">
        <v>205.709412627945</v>
      </c>
      <c r="DD140">
        <v>204.52086380923899</v>
      </c>
      <c r="DE140">
        <v>205.55820871590001</v>
      </c>
      <c r="DF140">
        <v>206.83364101782999</v>
      </c>
      <c r="DG140">
        <v>206.26111251113301</v>
      </c>
      <c r="DH140">
        <v>205.81805776714199</v>
      </c>
      <c r="DI140">
        <v>205.388723882172</v>
      </c>
      <c r="DJ140">
        <v>205.65636653780899</v>
      </c>
      <c r="DK140">
        <v>205.49059285523001</v>
      </c>
      <c r="DL140">
        <v>204.97400630092699</v>
      </c>
      <c r="DM140">
        <v>204.653082657819</v>
      </c>
      <c r="DN140">
        <v>205.74642681681999</v>
      </c>
      <c r="DO140">
        <v>204.38855695877601</v>
      </c>
      <c r="DP140">
        <v>205.69258207743999</v>
      </c>
      <c r="DQ140">
        <v>205.784581704564</v>
      </c>
      <c r="DR140">
        <v>205.818328673633</v>
      </c>
      <c r="DS140">
        <v>206.00387089264501</v>
      </c>
      <c r="DT140">
        <v>206.51385676214699</v>
      </c>
      <c r="DU140">
        <v>205.303051000171</v>
      </c>
      <c r="DV140">
        <v>205.905889383069</v>
      </c>
      <c r="DW140">
        <v>205.57912299561301</v>
      </c>
      <c r="DX140">
        <v>205.97845091848299</v>
      </c>
      <c r="DY140">
        <v>204.52619750060799</v>
      </c>
      <c r="DZ140">
        <v>206.53757965011499</v>
      </c>
      <c r="EA140">
        <v>204.80071237867801</v>
      </c>
      <c r="EB140">
        <v>205.22773745580699</v>
      </c>
      <c r="EC140">
        <v>207.02238745925001</v>
      </c>
      <c r="ED140">
        <v>206.67060976562999</v>
      </c>
      <c r="EE140">
        <v>206.69896355216801</v>
      </c>
      <c r="EF140">
        <v>204.760160775402</v>
      </c>
      <c r="EG140">
        <v>205.55604115067899</v>
      </c>
      <c r="EH140">
        <v>204.86129954485</v>
      </c>
      <c r="EI140">
        <v>206.740637188813</v>
      </c>
      <c r="EJ140">
        <v>206.80099782692801</v>
      </c>
      <c r="EK140">
        <v>205.04489919230099</v>
      </c>
      <c r="EL140">
        <v>205.51874783470899</v>
      </c>
      <c r="EM140">
        <v>205.769330259334</v>
      </c>
      <c r="EN140">
        <v>206.18411627935299</v>
      </c>
      <c r="EO140">
        <v>205.74277670129101</v>
      </c>
      <c r="EP140">
        <v>205.370556620359</v>
      </c>
      <c r="EQ140">
        <v>205.842025329612</v>
      </c>
      <c r="ER140">
        <v>205.09090751325201</v>
      </c>
      <c r="ES140">
        <v>204.99791909242299</v>
      </c>
      <c r="ET140">
        <v>205.68677820057101</v>
      </c>
      <c r="EU140">
        <v>206.99168747762999</v>
      </c>
      <c r="EV140">
        <v>205.15588235397701</v>
      </c>
      <c r="EW140">
        <v>205.67383223107601</v>
      </c>
      <c r="EX140">
        <v>205.43033215313699</v>
      </c>
      <c r="EY140">
        <v>207.51915765688</v>
      </c>
      <c r="EZ140">
        <v>205.35139327599799</v>
      </c>
      <c r="FA140">
        <v>206.25057843137901</v>
      </c>
      <c r="FB140">
        <v>205.91677579841101</v>
      </c>
      <c r="FC140">
        <v>206.28712857189799</v>
      </c>
      <c r="FD140">
        <v>205.66014051874399</v>
      </c>
      <c r="FE140">
        <v>206.507101983349</v>
      </c>
      <c r="FF140">
        <v>205.327504401559</v>
      </c>
      <c r="FG140">
        <v>205.25490319041199</v>
      </c>
      <c r="FH140">
        <v>205.650128938525</v>
      </c>
      <c r="FI140">
        <v>205.279548946082</v>
      </c>
      <c r="FJ140">
        <v>205.914637216313</v>
      </c>
      <c r="FK140">
        <v>205.56580550824501</v>
      </c>
      <c r="FL140">
        <v>206.21718954298899</v>
      </c>
      <c r="FM140">
        <v>205.41540357848299</v>
      </c>
      <c r="FN140">
        <v>206.06332415885399</v>
      </c>
      <c r="FO140">
        <v>205.87091891729401</v>
      </c>
      <c r="FP140">
        <v>205.58061554994899</v>
      </c>
      <c r="FQ140">
        <v>206.27593817895001</v>
      </c>
      <c r="FR140">
        <v>207.03795389350799</v>
      </c>
      <c r="FS140">
        <v>206.16872371717699</v>
      </c>
      <c r="FT140">
        <v>206.514738446698</v>
      </c>
      <c r="FU140">
        <v>205.65368705487799</v>
      </c>
      <c r="FV140">
        <v>206.30006186118999</v>
      </c>
      <c r="FW140">
        <v>207.13074384724001</v>
      </c>
      <c r="FX140">
        <v>206.84270219851399</v>
      </c>
      <c r="FY140">
        <v>206.479514105546</v>
      </c>
      <c r="FZ140">
        <v>208.38019109024501</v>
      </c>
      <c r="GA140">
        <v>207.62559243088299</v>
      </c>
      <c r="GB140">
        <v>207.51263696817901</v>
      </c>
      <c r="GC140">
        <v>208.66680172837201</v>
      </c>
      <c r="GD140">
        <v>207.42812231220501</v>
      </c>
      <c r="GE140">
        <v>207.72227204769499</v>
      </c>
      <c r="GF140">
        <v>207.16585263832201</v>
      </c>
      <c r="GG140">
        <v>208.08814905669399</v>
      </c>
      <c r="GH140">
        <v>207.385829330033</v>
      </c>
      <c r="GI140">
        <v>207.69568052062601</v>
      </c>
      <c r="GJ140">
        <v>207.88430170665001</v>
      </c>
    </row>
    <row r="141" spans="1:192" x14ac:dyDescent="0.25">
      <c r="A141">
        <v>1.48251679402936</v>
      </c>
      <c r="B141">
        <v>206.85274280008099</v>
      </c>
      <c r="C141">
        <v>207.03203427102801</v>
      </c>
      <c r="D141">
        <v>207.38119134902399</v>
      </c>
      <c r="E141">
        <v>207.10402220485901</v>
      </c>
      <c r="F141">
        <v>207.10953210583</v>
      </c>
      <c r="G141">
        <v>206.13118577075301</v>
      </c>
      <c r="H141">
        <v>207.51683005256501</v>
      </c>
      <c r="I141">
        <v>208.392102852969</v>
      </c>
      <c r="J141">
        <v>207.527888143187</v>
      </c>
      <c r="K141">
        <v>208.27738103987301</v>
      </c>
      <c r="L141">
        <v>207.033289802186</v>
      </c>
      <c r="M141">
        <v>207.04381737082801</v>
      </c>
      <c r="N141">
        <v>206.99437433867499</v>
      </c>
      <c r="O141">
        <v>206.82911534895001</v>
      </c>
      <c r="P141">
        <v>206.14748032587499</v>
      </c>
      <c r="Q141">
        <v>206.25417887253701</v>
      </c>
      <c r="R141">
        <v>206.89065838558099</v>
      </c>
      <c r="S141">
        <v>206.24528825835699</v>
      </c>
      <c r="T141">
        <v>205.85946161178299</v>
      </c>
      <c r="U141">
        <v>205.744577416976</v>
      </c>
      <c r="V141">
        <v>205.50398861429599</v>
      </c>
      <c r="W141">
        <v>205.843989063988</v>
      </c>
      <c r="X141">
        <v>205.96667509921099</v>
      </c>
      <c r="Y141">
        <v>205.513416670667</v>
      </c>
      <c r="Z141">
        <v>205.791193542846</v>
      </c>
      <c r="AA141">
        <v>205.83148294837801</v>
      </c>
      <c r="AB141">
        <v>205.31510032486801</v>
      </c>
      <c r="AC141">
        <v>205.74823987090801</v>
      </c>
      <c r="AD141">
        <v>205.74590600572199</v>
      </c>
      <c r="AE141">
        <v>204.439118195844</v>
      </c>
      <c r="AF141">
        <v>205.20595922033201</v>
      </c>
      <c r="AG141">
        <v>205.12867732132901</v>
      </c>
      <c r="AH141">
        <v>207.45641948385</v>
      </c>
      <c r="AI141">
        <v>205.65313502501701</v>
      </c>
      <c r="AJ141">
        <v>205.522519293356</v>
      </c>
      <c r="AK141">
        <v>205.364703363107</v>
      </c>
      <c r="AL141">
        <v>206.939189330543</v>
      </c>
      <c r="AM141">
        <v>205.47580680919901</v>
      </c>
      <c r="AN141">
        <v>204.81908071465301</v>
      </c>
      <c r="AO141">
        <v>203.84673845363</v>
      </c>
      <c r="AP141">
        <v>204.74539350753301</v>
      </c>
      <c r="AQ141">
        <v>206.54515184665601</v>
      </c>
      <c r="AR141">
        <v>205.20723266447499</v>
      </c>
      <c r="AS141">
        <v>205.59496682958701</v>
      </c>
      <c r="AT141">
        <v>206.26346595557601</v>
      </c>
      <c r="AU141">
        <v>206.77415917403499</v>
      </c>
      <c r="AV141">
        <v>204.98944677094599</v>
      </c>
      <c r="AW141">
        <v>205.51321046896899</v>
      </c>
      <c r="AX141">
        <v>205.68664459592401</v>
      </c>
      <c r="AY141">
        <v>206.29701808038999</v>
      </c>
      <c r="AZ141">
        <v>205.71469797120599</v>
      </c>
      <c r="BA141">
        <v>205.530403958134</v>
      </c>
      <c r="BB141">
        <v>206.19888206782099</v>
      </c>
      <c r="BC141">
        <v>206.45238019096999</v>
      </c>
      <c r="BD141">
        <v>204.78313974869599</v>
      </c>
      <c r="BE141">
        <v>205.44152912143201</v>
      </c>
      <c r="BF141">
        <v>205.77451766432401</v>
      </c>
      <c r="BG141">
        <v>205.66486498067701</v>
      </c>
      <c r="BH141">
        <v>206.07157002860001</v>
      </c>
      <c r="BI141">
        <v>205.02110664429</v>
      </c>
      <c r="BJ141">
        <v>205.60310187477899</v>
      </c>
      <c r="BK141">
        <v>205.53560150364399</v>
      </c>
      <c r="BL141">
        <v>204.161025729568</v>
      </c>
      <c r="BM141">
        <v>206.316289546348</v>
      </c>
      <c r="BN141">
        <v>204.93276216656901</v>
      </c>
      <c r="BO141">
        <v>205.509125110035</v>
      </c>
      <c r="BP141">
        <v>205.21797963019901</v>
      </c>
      <c r="BQ141">
        <v>203.999774147522</v>
      </c>
      <c r="BR141">
        <v>204.713010423425</v>
      </c>
      <c r="BS141">
        <v>206.01626653163399</v>
      </c>
      <c r="BT141">
        <v>205.077752901108</v>
      </c>
      <c r="BU141">
        <v>205.21110313640699</v>
      </c>
      <c r="BV141">
        <v>205.64341470249599</v>
      </c>
      <c r="BW141">
        <v>204.73667169693101</v>
      </c>
      <c r="BX141">
        <v>205.485437926792</v>
      </c>
      <c r="BY141">
        <v>205.48287102098701</v>
      </c>
      <c r="BZ141">
        <v>206.010817114361</v>
      </c>
      <c r="CA141">
        <v>205.99011875230499</v>
      </c>
      <c r="CB141">
        <v>204.59988117317599</v>
      </c>
      <c r="CC141">
        <v>204.48778164915001</v>
      </c>
      <c r="CD141">
        <v>205.20058773063201</v>
      </c>
      <c r="CE141">
        <v>205.23318601484999</v>
      </c>
      <c r="CF141">
        <v>205.351626001385</v>
      </c>
      <c r="CG141">
        <v>204.63844527792099</v>
      </c>
      <c r="CH141">
        <v>205.21936510517401</v>
      </c>
      <c r="CI141">
        <v>204.334963526666</v>
      </c>
      <c r="CJ141">
        <v>205.976571712821</v>
      </c>
      <c r="CK141">
        <v>205.567239242124</v>
      </c>
      <c r="CL141">
        <v>204.70537448940701</v>
      </c>
      <c r="CM141">
        <v>205.59353910738099</v>
      </c>
      <c r="CN141">
        <v>204.54916976696401</v>
      </c>
      <c r="CO141">
        <v>204.32547623964899</v>
      </c>
      <c r="CP141">
        <v>205.80050521670199</v>
      </c>
      <c r="CQ141">
        <v>204.594711120651</v>
      </c>
      <c r="CR141">
        <v>204.88870005333499</v>
      </c>
      <c r="CS141">
        <v>204.557148560276</v>
      </c>
      <c r="CT141">
        <v>205.70409980016001</v>
      </c>
      <c r="CU141">
        <v>204.01394706736301</v>
      </c>
      <c r="CV141">
        <v>207.08345796281</v>
      </c>
      <c r="CW141">
        <v>205.19734794404101</v>
      </c>
      <c r="CX141">
        <v>206.215977983523</v>
      </c>
      <c r="CY141">
        <v>205.560038774264</v>
      </c>
      <c r="CZ141">
        <v>205.93286442300899</v>
      </c>
      <c r="DA141">
        <v>205.24163456339099</v>
      </c>
      <c r="DB141">
        <v>204.960122738172</v>
      </c>
      <c r="DC141">
        <v>206.128024766045</v>
      </c>
      <c r="DD141">
        <v>205.397358698842</v>
      </c>
      <c r="DE141">
        <v>205.165275535988</v>
      </c>
      <c r="DF141">
        <v>205.854755208016</v>
      </c>
      <c r="DG141">
        <v>204.84686821215399</v>
      </c>
      <c r="DH141">
        <v>204.35723163015399</v>
      </c>
      <c r="DI141">
        <v>205.49443969274699</v>
      </c>
      <c r="DJ141">
        <v>205.03547889077501</v>
      </c>
      <c r="DK141">
        <v>205.530297247259</v>
      </c>
      <c r="DL141">
        <v>205.45682802435701</v>
      </c>
      <c r="DM141">
        <v>206.503058998547</v>
      </c>
      <c r="DN141">
        <v>203.6074520505</v>
      </c>
      <c r="DO141">
        <v>205.93068882341001</v>
      </c>
      <c r="DP141">
        <v>207.34237206005699</v>
      </c>
      <c r="DQ141">
        <v>205.64141763138599</v>
      </c>
      <c r="DR141">
        <v>205.61558016039299</v>
      </c>
      <c r="DS141">
        <v>206.011720413132</v>
      </c>
      <c r="DT141">
        <v>206.68930935165699</v>
      </c>
      <c r="DU141">
        <v>205.900679182863</v>
      </c>
      <c r="DV141">
        <v>206.42354852719799</v>
      </c>
      <c r="DW141">
        <v>206.068416553784</v>
      </c>
      <c r="DX141">
        <v>206.03994544289699</v>
      </c>
      <c r="DY141">
        <v>204.834299748999</v>
      </c>
      <c r="DZ141">
        <v>206.06946452462799</v>
      </c>
      <c r="EA141">
        <v>205.246840824072</v>
      </c>
      <c r="EB141">
        <v>205.410550892321</v>
      </c>
      <c r="EC141">
        <v>206.85234543312299</v>
      </c>
      <c r="ED141">
        <v>205.21650872769601</v>
      </c>
      <c r="EE141">
        <v>206.324783174809</v>
      </c>
      <c r="EF141">
        <v>206.053793430826</v>
      </c>
      <c r="EG141">
        <v>205.114319222555</v>
      </c>
      <c r="EH141">
        <v>205.243778153205</v>
      </c>
      <c r="EI141">
        <v>205.04189789308299</v>
      </c>
      <c r="EJ141">
        <v>205.95092637309801</v>
      </c>
      <c r="EK141">
        <v>204.69419354885599</v>
      </c>
      <c r="EL141">
        <v>205.002419837584</v>
      </c>
      <c r="EM141">
        <v>205.923075865518</v>
      </c>
      <c r="EN141">
        <v>206.10151341708001</v>
      </c>
      <c r="EO141">
        <v>206.01813659496599</v>
      </c>
      <c r="EP141">
        <v>205.485250466541</v>
      </c>
      <c r="EQ141">
        <v>205.71062858307801</v>
      </c>
      <c r="ER141">
        <v>204.63632020586999</v>
      </c>
      <c r="ES141">
        <v>205.436547695624</v>
      </c>
      <c r="ET141">
        <v>205.638901657232</v>
      </c>
      <c r="EU141">
        <v>205.81934537354101</v>
      </c>
      <c r="EV141">
        <v>205.89944108721801</v>
      </c>
      <c r="EW141">
        <v>206.22208965159001</v>
      </c>
      <c r="EX141">
        <v>206.07640515578501</v>
      </c>
      <c r="EY141">
        <v>206.84233464118401</v>
      </c>
      <c r="EZ141">
        <v>206.02004135740501</v>
      </c>
      <c r="FA141">
        <v>205.94005304890501</v>
      </c>
      <c r="FB141">
        <v>204.69870445323099</v>
      </c>
      <c r="FC141">
        <v>204.96030729222599</v>
      </c>
      <c r="FD141">
        <v>205.88852423079101</v>
      </c>
      <c r="FE141">
        <v>204.98050693386699</v>
      </c>
      <c r="FF141">
        <v>205.24652671857999</v>
      </c>
      <c r="FG141">
        <v>205.851673489955</v>
      </c>
      <c r="FH141">
        <v>205.75937977486001</v>
      </c>
      <c r="FI141">
        <v>204.91709869965999</v>
      </c>
      <c r="FJ141">
        <v>206.31445604611801</v>
      </c>
      <c r="FK141">
        <v>205.41743032207501</v>
      </c>
      <c r="FL141">
        <v>206.45625290426901</v>
      </c>
      <c r="FM141">
        <v>203.95068157988101</v>
      </c>
      <c r="FN141">
        <v>205.02804164413999</v>
      </c>
      <c r="FO141">
        <v>205.853719909235</v>
      </c>
      <c r="FP141">
        <v>206.13801877639099</v>
      </c>
      <c r="FQ141">
        <v>205.44576758778001</v>
      </c>
      <c r="FR141">
        <v>205.35610337446499</v>
      </c>
      <c r="FS141">
        <v>206.430938606501</v>
      </c>
      <c r="FT141">
        <v>207.00942823429099</v>
      </c>
      <c r="FU141">
        <v>205.417943896747</v>
      </c>
      <c r="FV141">
        <v>206.22060953667099</v>
      </c>
      <c r="FW141">
        <v>206.91064336046301</v>
      </c>
      <c r="FX141">
        <v>206.2357184011</v>
      </c>
      <c r="FY141">
        <v>206.718729495817</v>
      </c>
      <c r="FZ141">
        <v>206.768507820661</v>
      </c>
      <c r="GA141">
        <v>207.77892346199101</v>
      </c>
      <c r="GB141">
        <v>207.143300563325</v>
      </c>
      <c r="GC141">
        <v>207.590485636041</v>
      </c>
      <c r="GD141">
        <v>207.964689825666</v>
      </c>
      <c r="GE141">
        <v>206.41650352784501</v>
      </c>
      <c r="GF141">
        <v>207.379313746554</v>
      </c>
      <c r="GG141">
        <v>206.76087070996701</v>
      </c>
      <c r="GH141">
        <v>207.11025487530401</v>
      </c>
      <c r="GI141">
        <v>207.47923338349901</v>
      </c>
      <c r="GJ141">
        <v>207.60531174292601</v>
      </c>
    </row>
    <row r="142" spans="1:192" x14ac:dyDescent="0.25">
      <c r="A142">
        <v>1.4919586558858899</v>
      </c>
      <c r="B142">
        <v>206.50319188380499</v>
      </c>
      <c r="C142">
        <v>207.42540421702799</v>
      </c>
      <c r="D142">
        <v>206.99911482619899</v>
      </c>
      <c r="E142">
        <v>206.71099563937699</v>
      </c>
      <c r="F142">
        <v>206.74376511246101</v>
      </c>
      <c r="G142">
        <v>205.783216159738</v>
      </c>
      <c r="H142">
        <v>206.59954576087901</v>
      </c>
      <c r="I142">
        <v>207.35508327473599</v>
      </c>
      <c r="J142">
        <v>207.91322534219199</v>
      </c>
      <c r="K142">
        <v>207.138538772917</v>
      </c>
      <c r="L142">
        <v>207.38907779793601</v>
      </c>
      <c r="M142">
        <v>207.85936620625</v>
      </c>
      <c r="N142">
        <v>207.24940494702901</v>
      </c>
      <c r="O142">
        <v>206.544164053016</v>
      </c>
      <c r="P142">
        <v>205.93193439236899</v>
      </c>
      <c r="Q142">
        <v>206.717676866132</v>
      </c>
      <c r="R142">
        <v>206.54609553582799</v>
      </c>
      <c r="S142">
        <v>205.40089617898801</v>
      </c>
      <c r="T142">
        <v>205.896101814205</v>
      </c>
      <c r="U142">
        <v>205.89244008390801</v>
      </c>
      <c r="V142">
        <v>205.42964618869999</v>
      </c>
      <c r="W142">
        <v>205.58917486302201</v>
      </c>
      <c r="X142">
        <v>206.45276831237001</v>
      </c>
      <c r="Y142">
        <v>204.80384044576201</v>
      </c>
      <c r="Z142">
        <v>205.427723932877</v>
      </c>
      <c r="AA142">
        <v>206.534328191702</v>
      </c>
      <c r="AB142">
        <v>205.51480822704099</v>
      </c>
      <c r="AC142">
        <v>204.799294222653</v>
      </c>
      <c r="AD142">
        <v>204.95923150202401</v>
      </c>
      <c r="AE142">
        <v>203.391070919068</v>
      </c>
      <c r="AF142">
        <v>203.80893942928401</v>
      </c>
      <c r="AG142">
        <v>203.55764158623799</v>
      </c>
      <c r="AH142">
        <v>207.604973209657</v>
      </c>
      <c r="AI142">
        <v>204.74525798789301</v>
      </c>
      <c r="AJ142">
        <v>204.16963285808001</v>
      </c>
      <c r="AK142">
        <v>204.545857320545</v>
      </c>
      <c r="AL142">
        <v>206.215381698014</v>
      </c>
      <c r="AM142">
        <v>206.23375737659799</v>
      </c>
      <c r="AN142">
        <v>205.40666017996199</v>
      </c>
      <c r="AO142">
        <v>204.12608135187301</v>
      </c>
      <c r="AP142">
        <v>205.846688433488</v>
      </c>
      <c r="AQ142">
        <v>205.26267356508399</v>
      </c>
      <c r="AR142">
        <v>204.36515236116099</v>
      </c>
      <c r="AS142">
        <v>205.63197919560901</v>
      </c>
      <c r="AT142">
        <v>205.18637819111601</v>
      </c>
      <c r="AU142">
        <v>204.89348348618699</v>
      </c>
      <c r="AV142">
        <v>204.96802268237599</v>
      </c>
      <c r="AW142">
        <v>205.44654297057201</v>
      </c>
      <c r="AX142">
        <v>205.97704230013099</v>
      </c>
      <c r="AY142">
        <v>205.309061839935</v>
      </c>
      <c r="AZ142">
        <v>205.120237554553</v>
      </c>
      <c r="BA142">
        <v>205.869739726033</v>
      </c>
      <c r="BB142">
        <v>205.149479038577</v>
      </c>
      <c r="BC142">
        <v>205.45292708587601</v>
      </c>
      <c r="BD142">
        <v>205.210046543907</v>
      </c>
      <c r="BE142">
        <v>205.936825795967</v>
      </c>
      <c r="BF142">
        <v>205.372326214385</v>
      </c>
      <c r="BG142">
        <v>205.47438336639499</v>
      </c>
      <c r="BH142">
        <v>206.26127249909601</v>
      </c>
      <c r="BI142">
        <v>204.75744500119799</v>
      </c>
      <c r="BJ142">
        <v>204.99122205131499</v>
      </c>
      <c r="BK142">
        <v>206.01807507625099</v>
      </c>
      <c r="BL142">
        <v>204.50590482333899</v>
      </c>
      <c r="BM142">
        <v>205.715957973088</v>
      </c>
      <c r="BN142">
        <v>204.816956456649</v>
      </c>
      <c r="BO142">
        <v>205.75549613838101</v>
      </c>
      <c r="BP142">
        <v>206.33460302492099</v>
      </c>
      <c r="BQ142">
        <v>205.72087199413701</v>
      </c>
      <c r="BR142">
        <v>204.53398962012199</v>
      </c>
      <c r="BS142">
        <v>206.021622329526</v>
      </c>
      <c r="BT142">
        <v>205.768018356303</v>
      </c>
      <c r="BU142">
        <v>204.72630363676899</v>
      </c>
      <c r="BV142">
        <v>205.12217323461601</v>
      </c>
      <c r="BW142">
        <v>204.89330381599501</v>
      </c>
      <c r="BX142">
        <v>204.268200798913</v>
      </c>
      <c r="BY142">
        <v>205.65955728657599</v>
      </c>
      <c r="BZ142">
        <v>207.25536707061801</v>
      </c>
      <c r="CA142">
        <v>204.38818983133999</v>
      </c>
      <c r="CB142">
        <v>205.32823749755599</v>
      </c>
      <c r="CC142">
        <v>204.16673574561801</v>
      </c>
      <c r="CD142">
        <v>204.902529397645</v>
      </c>
      <c r="CE142">
        <v>205.78408854363599</v>
      </c>
      <c r="CF142">
        <v>204.59327456969001</v>
      </c>
      <c r="CG142">
        <v>204.970750075355</v>
      </c>
      <c r="CH142">
        <v>204.626571755969</v>
      </c>
      <c r="CI142">
        <v>206.11672475891299</v>
      </c>
      <c r="CJ142">
        <v>205.69164413098599</v>
      </c>
      <c r="CK142">
        <v>204.97057531020101</v>
      </c>
      <c r="CL142">
        <v>204.449783294318</v>
      </c>
      <c r="CM142">
        <v>206.60335264099899</v>
      </c>
      <c r="CN142">
        <v>205.759548129747</v>
      </c>
      <c r="CO142">
        <v>205.32784407008199</v>
      </c>
      <c r="CP142">
        <v>204.796587789211</v>
      </c>
      <c r="CQ142">
        <v>205.09253911186099</v>
      </c>
      <c r="CR142">
        <v>205.105232471184</v>
      </c>
      <c r="CS142">
        <v>205.03183900008699</v>
      </c>
      <c r="CT142">
        <v>204.512739790599</v>
      </c>
      <c r="CU142">
        <v>203.40120843556801</v>
      </c>
      <c r="CV142">
        <v>204.80569571135601</v>
      </c>
      <c r="CW142">
        <v>205.21925244934201</v>
      </c>
      <c r="CX142">
        <v>204.51619203515901</v>
      </c>
      <c r="CY142">
        <v>204.93938174007499</v>
      </c>
      <c r="CZ142">
        <v>205.054257441277</v>
      </c>
      <c r="DA142">
        <v>204.66078142204901</v>
      </c>
      <c r="DB142">
        <v>205.93797923392</v>
      </c>
      <c r="DC142">
        <v>205.63377664845001</v>
      </c>
      <c r="DD142">
        <v>205.10320454594799</v>
      </c>
      <c r="DE142">
        <v>205.58568278364299</v>
      </c>
      <c r="DF142">
        <v>205.368079733119</v>
      </c>
      <c r="DG142">
        <v>205.263701318713</v>
      </c>
      <c r="DH142">
        <v>205.817372564967</v>
      </c>
      <c r="DI142">
        <v>204.90519838154199</v>
      </c>
      <c r="DJ142">
        <v>206.33698952359799</v>
      </c>
      <c r="DK142">
        <v>206.32896544146001</v>
      </c>
      <c r="DL142">
        <v>205.869025282282</v>
      </c>
      <c r="DM142">
        <v>207.31602109646201</v>
      </c>
      <c r="DN142">
        <v>203.346272385828</v>
      </c>
      <c r="DO142">
        <v>205.352794919058</v>
      </c>
      <c r="DP142">
        <v>205.968118812353</v>
      </c>
      <c r="DQ142">
        <v>205.400117532933</v>
      </c>
      <c r="DR142">
        <v>206.83164981697101</v>
      </c>
      <c r="DS142">
        <v>204.38486699805799</v>
      </c>
      <c r="DT142">
        <v>205.83048393919501</v>
      </c>
      <c r="DU142">
        <v>206.036541386068</v>
      </c>
      <c r="DV142">
        <v>205.184511733389</v>
      </c>
      <c r="DW142">
        <v>204.92651240531401</v>
      </c>
      <c r="DX142">
        <v>203.62591251180399</v>
      </c>
      <c r="DY142">
        <v>203.97094508061599</v>
      </c>
      <c r="DZ142">
        <v>205.14871249445599</v>
      </c>
      <c r="EA142">
        <v>205.124365965381</v>
      </c>
      <c r="EB142">
        <v>205.593288095357</v>
      </c>
      <c r="EC142">
        <v>205.82433994192399</v>
      </c>
      <c r="ED142">
        <v>204.950253960178</v>
      </c>
      <c r="EE142">
        <v>206.21478568061599</v>
      </c>
      <c r="EF142">
        <v>204.71030469351101</v>
      </c>
      <c r="EG142">
        <v>204.890787765602</v>
      </c>
      <c r="EH142">
        <v>205.63189931065401</v>
      </c>
      <c r="EI142">
        <v>204.490272360326</v>
      </c>
      <c r="EJ142">
        <v>205.14186156935801</v>
      </c>
      <c r="EK142">
        <v>204.28178924535101</v>
      </c>
      <c r="EL142">
        <v>204.736067215106</v>
      </c>
      <c r="EM142">
        <v>204.97263879764199</v>
      </c>
      <c r="EN142">
        <v>206.155915875901</v>
      </c>
      <c r="EO142">
        <v>205.270572457752</v>
      </c>
      <c r="EP142">
        <v>206.285430241775</v>
      </c>
      <c r="EQ142">
        <v>205.48815291698301</v>
      </c>
      <c r="ER142">
        <v>205.209987619011</v>
      </c>
      <c r="ES142">
        <v>205.49258344718999</v>
      </c>
      <c r="ET142">
        <v>205.52120183936</v>
      </c>
      <c r="EU142">
        <v>205.086432425015</v>
      </c>
      <c r="EV142">
        <v>207.68509072545501</v>
      </c>
      <c r="EW142">
        <v>205.76226024494201</v>
      </c>
      <c r="EX142">
        <v>205.183086013218</v>
      </c>
      <c r="EY142">
        <v>205.13621399659601</v>
      </c>
      <c r="EZ142">
        <v>205.231847191501</v>
      </c>
      <c r="FA142">
        <v>205.34684624566199</v>
      </c>
      <c r="FB142">
        <v>204.86766599568901</v>
      </c>
      <c r="FC142">
        <v>205.01130178089599</v>
      </c>
      <c r="FD142">
        <v>205.23196029029199</v>
      </c>
      <c r="FE142">
        <v>206.726490794901</v>
      </c>
      <c r="FF142">
        <v>205.555289061129</v>
      </c>
      <c r="FG142">
        <v>206.07330622228301</v>
      </c>
      <c r="FH142">
        <v>205.79454126022699</v>
      </c>
      <c r="FI142">
        <v>205.87203334079399</v>
      </c>
      <c r="FJ142">
        <v>206.77318539919699</v>
      </c>
      <c r="FK142">
        <v>205.290975640048</v>
      </c>
      <c r="FL142">
        <v>204.67733726006401</v>
      </c>
      <c r="FM142">
        <v>205.269068643407</v>
      </c>
      <c r="FN142">
        <v>205.36181011191999</v>
      </c>
      <c r="FO142">
        <v>206.31743035420499</v>
      </c>
      <c r="FP142">
        <v>206.81215218991801</v>
      </c>
      <c r="FQ142">
        <v>206.00568142798599</v>
      </c>
      <c r="FR142">
        <v>205.37359398975599</v>
      </c>
      <c r="FS142">
        <v>206.64478480198801</v>
      </c>
      <c r="FT142">
        <v>206.38728186322399</v>
      </c>
      <c r="FU142">
        <v>206.540913765883</v>
      </c>
      <c r="FV142">
        <v>206.48997659020799</v>
      </c>
      <c r="FW142">
        <v>206.46693693486401</v>
      </c>
      <c r="FX142">
        <v>207.30045883929</v>
      </c>
      <c r="FY142">
        <v>206.59137954437199</v>
      </c>
      <c r="FZ142">
        <v>206.797919308389</v>
      </c>
      <c r="GA142">
        <v>206.65909536282601</v>
      </c>
      <c r="GB142">
        <v>207.14589149957399</v>
      </c>
      <c r="GC142">
        <v>206.986479723228</v>
      </c>
      <c r="GD142">
        <v>207.60707030260099</v>
      </c>
      <c r="GE142">
        <v>206.766251176363</v>
      </c>
      <c r="GF142">
        <v>208.03556453684001</v>
      </c>
      <c r="GG142">
        <v>206.37380128729399</v>
      </c>
      <c r="GH142">
        <v>207.10498615099601</v>
      </c>
      <c r="GI142">
        <v>207.231843905418</v>
      </c>
      <c r="GJ142">
        <v>207.75694412237101</v>
      </c>
    </row>
    <row r="143" spans="1:192" x14ac:dyDescent="0.25">
      <c r="A143">
        <v>1.5014005177424301</v>
      </c>
      <c r="B143">
        <v>206.39004090618701</v>
      </c>
      <c r="C143">
        <v>206.52418650743499</v>
      </c>
      <c r="D143">
        <v>205.58215015169199</v>
      </c>
      <c r="E143">
        <v>206.15592150916299</v>
      </c>
      <c r="F143">
        <v>205.64794747199099</v>
      </c>
      <c r="G143">
        <v>205.91353478646701</v>
      </c>
      <c r="H143">
        <v>205.802372483037</v>
      </c>
      <c r="I143">
        <v>206.20016199851599</v>
      </c>
      <c r="J143">
        <v>207.49013944924201</v>
      </c>
      <c r="K143">
        <v>206.83968461094099</v>
      </c>
      <c r="L143">
        <v>207.711355876738</v>
      </c>
      <c r="M143">
        <v>206.598040332419</v>
      </c>
      <c r="N143">
        <v>207.01655507228699</v>
      </c>
      <c r="O143">
        <v>206.423394117036</v>
      </c>
      <c r="P143">
        <v>206.198823181075</v>
      </c>
      <c r="Q143">
        <v>206.53209902872999</v>
      </c>
      <c r="R143">
        <v>206.29625621005101</v>
      </c>
      <c r="S143">
        <v>205.17444779711801</v>
      </c>
      <c r="T143">
        <v>206.35506057801501</v>
      </c>
      <c r="U143">
        <v>205.17950105345801</v>
      </c>
      <c r="V143">
        <v>205.58687697937501</v>
      </c>
      <c r="W143">
        <v>206.252960401835</v>
      </c>
      <c r="X143">
        <v>206.064284071072</v>
      </c>
      <c r="Y143">
        <v>205.40839282018101</v>
      </c>
      <c r="Z143">
        <v>205.17185760143599</v>
      </c>
      <c r="AA143">
        <v>205.649888030726</v>
      </c>
      <c r="AB143">
        <v>205.88698607740699</v>
      </c>
      <c r="AC143">
        <v>205.168078065939</v>
      </c>
      <c r="AD143">
        <v>203.66084511065401</v>
      </c>
      <c r="AE143">
        <v>203.82555861919599</v>
      </c>
      <c r="AF143">
        <v>205.23089451158799</v>
      </c>
      <c r="AG143">
        <v>204.48685549119099</v>
      </c>
      <c r="AH143">
        <v>205.87962299240601</v>
      </c>
      <c r="AI143">
        <v>205.39428114156399</v>
      </c>
      <c r="AJ143">
        <v>205.263119560474</v>
      </c>
      <c r="AK143">
        <v>205.50128525099299</v>
      </c>
      <c r="AL143">
        <v>205.01102176327601</v>
      </c>
      <c r="AM143">
        <v>205.56859612299201</v>
      </c>
      <c r="AN143">
        <v>205.29928755967899</v>
      </c>
      <c r="AO143">
        <v>204.23470746689199</v>
      </c>
      <c r="AP143">
        <v>206.46944832654299</v>
      </c>
      <c r="AQ143">
        <v>204.697393792687</v>
      </c>
      <c r="AR143">
        <v>204.91830099360899</v>
      </c>
      <c r="AS143">
        <v>206.32913162653</v>
      </c>
      <c r="AT143">
        <v>203.35932850753201</v>
      </c>
      <c r="AU143">
        <v>204.39891149610801</v>
      </c>
      <c r="AV143">
        <v>204.65432432900101</v>
      </c>
      <c r="AW143">
        <v>205.95671008761599</v>
      </c>
      <c r="AX143">
        <v>204.087755150916</v>
      </c>
      <c r="AY143">
        <v>204.99990109365399</v>
      </c>
      <c r="AZ143">
        <v>204.52491268304601</v>
      </c>
      <c r="BA143">
        <v>205.092593265978</v>
      </c>
      <c r="BB143">
        <v>204.905030895078</v>
      </c>
      <c r="BC143">
        <v>204.76448915454301</v>
      </c>
      <c r="BD143">
        <v>205.53745404595799</v>
      </c>
      <c r="BE143">
        <v>204.14916936555801</v>
      </c>
      <c r="BF143">
        <v>204.13852634788699</v>
      </c>
      <c r="BG143">
        <v>206.26721914371299</v>
      </c>
      <c r="BH143">
        <v>203.851604864313</v>
      </c>
      <c r="BI143">
        <v>204.403288724226</v>
      </c>
      <c r="BJ143">
        <v>204.34115996370201</v>
      </c>
      <c r="BK143">
        <v>205.37915534169801</v>
      </c>
      <c r="BL143">
        <v>204.30239621138301</v>
      </c>
      <c r="BM143">
        <v>205.99430339538</v>
      </c>
      <c r="BN143">
        <v>204.765519089458</v>
      </c>
      <c r="BO143">
        <v>204.87416253407901</v>
      </c>
      <c r="BP143">
        <v>206.124063016923</v>
      </c>
      <c r="BQ143">
        <v>206.71939872176199</v>
      </c>
      <c r="BR143">
        <v>204.27982350594399</v>
      </c>
      <c r="BS143">
        <v>204.388689553982</v>
      </c>
      <c r="BT143">
        <v>204.75522356176501</v>
      </c>
      <c r="BU143">
        <v>205.96218932648301</v>
      </c>
      <c r="BV143">
        <v>203.67025033149301</v>
      </c>
      <c r="BW143">
        <v>205.80462649065399</v>
      </c>
      <c r="BX143">
        <v>204.50969632227299</v>
      </c>
      <c r="BY143">
        <v>204.57708339232499</v>
      </c>
      <c r="BZ143">
        <v>204.65661084952501</v>
      </c>
      <c r="CA143">
        <v>203.87630279146001</v>
      </c>
      <c r="CB143">
        <v>204.61723617869899</v>
      </c>
      <c r="CC143">
        <v>204.50688156403299</v>
      </c>
      <c r="CD143">
        <v>205.502695809199</v>
      </c>
      <c r="CE143">
        <v>205.74930962461801</v>
      </c>
      <c r="CF143">
        <v>204.643889062065</v>
      </c>
      <c r="CG143">
        <v>204.503395019457</v>
      </c>
      <c r="CH143">
        <v>204.04388419751899</v>
      </c>
      <c r="CI143">
        <v>204.75582728277999</v>
      </c>
      <c r="CJ143">
        <v>204.802036968674</v>
      </c>
      <c r="CK143">
        <v>204.506502118724</v>
      </c>
      <c r="CL143">
        <v>203.98773925404799</v>
      </c>
      <c r="CM143">
        <v>207.145737941128</v>
      </c>
      <c r="CN143">
        <v>206.54579107883501</v>
      </c>
      <c r="CO143">
        <v>204.381157472691</v>
      </c>
      <c r="CP143">
        <v>204.972894972061</v>
      </c>
      <c r="CQ143">
        <v>204.3917218199</v>
      </c>
      <c r="CR143">
        <v>205.092969575338</v>
      </c>
      <c r="CS143">
        <v>205.92883537018801</v>
      </c>
      <c r="CT143">
        <v>203.923708568921</v>
      </c>
      <c r="CU143">
        <v>204.797810421576</v>
      </c>
      <c r="CV143">
        <v>205.67498500012499</v>
      </c>
      <c r="CW143">
        <v>204.36804052450901</v>
      </c>
      <c r="CX143">
        <v>203.57468965826499</v>
      </c>
      <c r="CY143">
        <v>205.045884183834</v>
      </c>
      <c r="CZ143">
        <v>205.07703294045399</v>
      </c>
      <c r="DA143">
        <v>203.90182997053</v>
      </c>
      <c r="DB143">
        <v>206.64482093493601</v>
      </c>
      <c r="DC143">
        <v>204.197486181958</v>
      </c>
      <c r="DD143">
        <v>204.38030579929699</v>
      </c>
      <c r="DE143">
        <v>205.04765242598299</v>
      </c>
      <c r="DF143">
        <v>205.93589596050501</v>
      </c>
      <c r="DG143">
        <v>205.36441684104801</v>
      </c>
      <c r="DH143">
        <v>207.241347047668</v>
      </c>
      <c r="DI143">
        <v>204.442215595167</v>
      </c>
      <c r="DJ143">
        <v>205.268705637408</v>
      </c>
      <c r="DK143">
        <v>205.60519732104601</v>
      </c>
      <c r="DL143">
        <v>204.91706193406699</v>
      </c>
      <c r="DM143">
        <v>206.681217992477</v>
      </c>
      <c r="DN143">
        <v>204.16279496293001</v>
      </c>
      <c r="DO143">
        <v>203.71759422687001</v>
      </c>
      <c r="DP143">
        <v>205.817035012611</v>
      </c>
      <c r="DQ143">
        <v>205.191789236712</v>
      </c>
      <c r="DR143">
        <v>205.81344200488101</v>
      </c>
      <c r="DS143">
        <v>205.45788150274399</v>
      </c>
      <c r="DT143">
        <v>206.25912982758999</v>
      </c>
      <c r="DU143">
        <v>204.38930861094099</v>
      </c>
      <c r="DV143">
        <v>204.935105874991</v>
      </c>
      <c r="DW143">
        <v>205.358157766386</v>
      </c>
      <c r="DX143">
        <v>204.616671262002</v>
      </c>
      <c r="DY143">
        <v>204.419802058659</v>
      </c>
      <c r="DZ143">
        <v>204.90180950688</v>
      </c>
      <c r="EA143">
        <v>204.50792332919499</v>
      </c>
      <c r="EB143">
        <v>204.99266097374399</v>
      </c>
      <c r="EC143">
        <v>204.69926060972699</v>
      </c>
      <c r="ED143">
        <v>204.355242517715</v>
      </c>
      <c r="EE143">
        <v>204.76339004940499</v>
      </c>
      <c r="EF143">
        <v>204.41182957094</v>
      </c>
      <c r="EG143">
        <v>205.04354053135401</v>
      </c>
      <c r="EH143">
        <v>206.36319549153799</v>
      </c>
      <c r="EI143">
        <v>204.680395809174</v>
      </c>
      <c r="EJ143">
        <v>206.46203490768301</v>
      </c>
      <c r="EK143">
        <v>203.60273309233</v>
      </c>
      <c r="EL143">
        <v>203.541328103729</v>
      </c>
      <c r="EM143">
        <v>204.68706821498199</v>
      </c>
      <c r="EN143">
        <v>205.47635524890799</v>
      </c>
      <c r="EO143">
        <v>205.29979773233899</v>
      </c>
      <c r="EP143">
        <v>205.78311656319701</v>
      </c>
      <c r="EQ143">
        <v>205.901422377606</v>
      </c>
      <c r="ER143">
        <v>205.21596251103199</v>
      </c>
      <c r="ES143">
        <v>204.81789745827399</v>
      </c>
      <c r="ET143">
        <v>205.105740701153</v>
      </c>
      <c r="EU143">
        <v>204.38110951642901</v>
      </c>
      <c r="EV143">
        <v>205.643433280501</v>
      </c>
      <c r="EW143">
        <v>205.99999630060799</v>
      </c>
      <c r="EX143">
        <v>205.78473799347401</v>
      </c>
      <c r="EY143">
        <v>206.75463017991501</v>
      </c>
      <c r="EZ143">
        <v>204.904252925664</v>
      </c>
      <c r="FA143">
        <v>206.28010585302999</v>
      </c>
      <c r="FB143">
        <v>203.537113740373</v>
      </c>
      <c r="FC143">
        <v>204.35966006315101</v>
      </c>
      <c r="FD143">
        <v>205.21860218350699</v>
      </c>
      <c r="FE143">
        <v>206.53035423734801</v>
      </c>
      <c r="FF143">
        <v>205.22669467090299</v>
      </c>
      <c r="FG143">
        <v>205.58030566074399</v>
      </c>
      <c r="FH143">
        <v>206.31615391027199</v>
      </c>
      <c r="FI143">
        <v>205.47785514494001</v>
      </c>
      <c r="FJ143">
        <v>205.627174264026</v>
      </c>
      <c r="FK143">
        <v>205.18390425806399</v>
      </c>
      <c r="FL143">
        <v>205.16862840042899</v>
      </c>
      <c r="FM143">
        <v>204.94680059271701</v>
      </c>
      <c r="FN143">
        <v>205.35842589560201</v>
      </c>
      <c r="FO143">
        <v>205.75016342912599</v>
      </c>
      <c r="FP143">
        <v>206.381169219529</v>
      </c>
      <c r="FQ143">
        <v>205.99077551242999</v>
      </c>
      <c r="FR143">
        <v>204.967505363062</v>
      </c>
      <c r="FS143">
        <v>205.96367887224099</v>
      </c>
      <c r="FT143">
        <v>207.01381433937101</v>
      </c>
      <c r="FU143">
        <v>206.59085465835301</v>
      </c>
      <c r="FV143">
        <v>206.19051945943201</v>
      </c>
      <c r="FW143">
        <v>206.326719296286</v>
      </c>
      <c r="FX143">
        <v>207.10644452959201</v>
      </c>
      <c r="FY143">
        <v>206.66743320308601</v>
      </c>
      <c r="FZ143">
        <v>206.788986223862</v>
      </c>
      <c r="GA143">
        <v>205.96544831840399</v>
      </c>
      <c r="GB143">
        <v>207.04827763604601</v>
      </c>
      <c r="GC143">
        <v>206.79664080604101</v>
      </c>
      <c r="GD143">
        <v>207.012954174957</v>
      </c>
      <c r="GE143">
        <v>206.70758094010401</v>
      </c>
      <c r="GF143">
        <v>207.626856050594</v>
      </c>
      <c r="GG143">
        <v>206.33812470647101</v>
      </c>
      <c r="GH143">
        <v>206.987851637625</v>
      </c>
      <c r="GI143">
        <v>207.09847293369401</v>
      </c>
      <c r="GJ143">
        <v>207.11152027370201</v>
      </c>
    </row>
    <row r="144" spans="1:192" x14ac:dyDescent="0.25">
      <c r="A144">
        <v>1.5108423795989701</v>
      </c>
      <c r="B144">
        <v>205.984192974217</v>
      </c>
      <c r="C144">
        <v>206.49724418720999</v>
      </c>
      <c r="D144">
        <v>206.624148505329</v>
      </c>
      <c r="E144">
        <v>206.127940882828</v>
      </c>
      <c r="F144">
        <v>206.101138661905</v>
      </c>
      <c r="G144">
        <v>206.07984730794001</v>
      </c>
      <c r="H144">
        <v>205.28163256145001</v>
      </c>
      <c r="I144">
        <v>206.17051290386399</v>
      </c>
      <c r="J144">
        <v>207.41624191926201</v>
      </c>
      <c r="K144">
        <v>207.251607654531</v>
      </c>
      <c r="L144">
        <v>207.608075131606</v>
      </c>
      <c r="M144">
        <v>206.50798435123099</v>
      </c>
      <c r="N144">
        <v>206.643776495466</v>
      </c>
      <c r="O144">
        <v>206.53282232203699</v>
      </c>
      <c r="P144">
        <v>205.429403978111</v>
      </c>
      <c r="Q144">
        <v>205.194608011946</v>
      </c>
      <c r="R144">
        <v>205.83499681504799</v>
      </c>
      <c r="S144">
        <v>205.111098299189</v>
      </c>
      <c r="T144">
        <v>205.89187397504401</v>
      </c>
      <c r="U144">
        <v>206.41775229555901</v>
      </c>
      <c r="V144">
        <v>204.577717685468</v>
      </c>
      <c r="W144">
        <v>205.12219884527599</v>
      </c>
      <c r="X144">
        <v>205.54826024246699</v>
      </c>
      <c r="Y144">
        <v>206.48541604041301</v>
      </c>
      <c r="Z144">
        <v>203.94046415176601</v>
      </c>
      <c r="AA144">
        <v>205.24220548524701</v>
      </c>
      <c r="AB144">
        <v>204.85312198652801</v>
      </c>
      <c r="AC144">
        <v>204.44398682781099</v>
      </c>
      <c r="AD144">
        <v>202.78403001480601</v>
      </c>
      <c r="AE144">
        <v>205.584876953698</v>
      </c>
      <c r="AF144">
        <v>205.687751767647</v>
      </c>
      <c r="AG144">
        <v>205.00181431601001</v>
      </c>
      <c r="AH144">
        <v>205.24534649669201</v>
      </c>
      <c r="AI144">
        <v>205.73626112721999</v>
      </c>
      <c r="AJ144">
        <v>205.661379243168</v>
      </c>
      <c r="AK144">
        <v>206.106116364554</v>
      </c>
      <c r="AL144">
        <v>203.488673459799</v>
      </c>
      <c r="AM144">
        <v>206.458337685233</v>
      </c>
      <c r="AN144">
        <v>205.081225760233</v>
      </c>
      <c r="AO144">
        <v>203.04878826410501</v>
      </c>
      <c r="AP144">
        <v>204.11596374064601</v>
      </c>
      <c r="AQ144">
        <v>205.38865623133901</v>
      </c>
      <c r="AR144">
        <v>206.478642730357</v>
      </c>
      <c r="AS144">
        <v>205.98570341043001</v>
      </c>
      <c r="AT144">
        <v>204.13047248276101</v>
      </c>
      <c r="AU144">
        <v>204.42305565584101</v>
      </c>
      <c r="AV144">
        <v>204.00184137678599</v>
      </c>
      <c r="AW144">
        <v>206.01030274432699</v>
      </c>
      <c r="AX144">
        <v>205.95023641959099</v>
      </c>
      <c r="AY144">
        <v>205.29324034136201</v>
      </c>
      <c r="AZ144">
        <v>205.07796834000999</v>
      </c>
      <c r="BA144">
        <v>204.01811707648201</v>
      </c>
      <c r="BB144">
        <v>205.35781831905999</v>
      </c>
      <c r="BC144">
        <v>204.72617508276301</v>
      </c>
      <c r="BD144">
        <v>205.390849515919</v>
      </c>
      <c r="BE144">
        <v>204.266507899505</v>
      </c>
      <c r="BF144">
        <v>204.36747560785801</v>
      </c>
      <c r="BG144">
        <v>206.98415873874399</v>
      </c>
      <c r="BH144">
        <v>205.00740230820301</v>
      </c>
      <c r="BI144">
        <v>204.56192356195999</v>
      </c>
      <c r="BJ144">
        <v>205.219389986431</v>
      </c>
      <c r="BK144">
        <v>205.04289946140401</v>
      </c>
      <c r="BL144">
        <v>204.88054288011801</v>
      </c>
      <c r="BM144">
        <v>205.14495065166801</v>
      </c>
      <c r="BN144">
        <v>204.65309577831599</v>
      </c>
      <c r="BO144">
        <v>205.20461304394399</v>
      </c>
      <c r="BP144">
        <v>205.40770475843499</v>
      </c>
      <c r="BQ144">
        <v>204.799633737623</v>
      </c>
      <c r="BR144">
        <v>204.223762931127</v>
      </c>
      <c r="BS144">
        <v>203.34977748549801</v>
      </c>
      <c r="BT144">
        <v>205.668036949645</v>
      </c>
      <c r="BU144">
        <v>205.89428872342799</v>
      </c>
      <c r="BV144">
        <v>204.42301130575299</v>
      </c>
      <c r="BW144">
        <v>204.725156681735</v>
      </c>
      <c r="BX144">
        <v>204.18996563205999</v>
      </c>
      <c r="BY144">
        <v>205.21034541842201</v>
      </c>
      <c r="BZ144">
        <v>204.60470356894899</v>
      </c>
      <c r="CA144">
        <v>204.83592395084301</v>
      </c>
      <c r="CB144">
        <v>203.62203609954199</v>
      </c>
      <c r="CC144">
        <v>204.24403341124301</v>
      </c>
      <c r="CD144">
        <v>205.63628817649399</v>
      </c>
      <c r="CE144">
        <v>205.79794088082801</v>
      </c>
      <c r="CF144">
        <v>204.30183654984799</v>
      </c>
      <c r="CG144">
        <v>204.30202278597099</v>
      </c>
      <c r="CH144">
        <v>204.944315533012</v>
      </c>
      <c r="CI144">
        <v>205.312423193489</v>
      </c>
      <c r="CJ144">
        <v>205.35057353862001</v>
      </c>
      <c r="CK144">
        <v>204.12258770539799</v>
      </c>
      <c r="CL144">
        <v>203.813187091967</v>
      </c>
      <c r="CM144">
        <v>206.22732537191999</v>
      </c>
      <c r="CN144">
        <v>206.63832301836999</v>
      </c>
      <c r="CO144">
        <v>205.61905436000399</v>
      </c>
      <c r="CP144">
        <v>205.030626588285</v>
      </c>
      <c r="CQ144">
        <v>204.11436738932099</v>
      </c>
      <c r="CR144">
        <v>205.45206125297699</v>
      </c>
      <c r="CS144">
        <v>206.03611404552501</v>
      </c>
      <c r="CT144">
        <v>205.33125050527801</v>
      </c>
      <c r="CU144">
        <v>204.14346643163</v>
      </c>
      <c r="CV144">
        <v>205.15335121219701</v>
      </c>
      <c r="CW144">
        <v>204.27451777521301</v>
      </c>
      <c r="CX144">
        <v>203.26776330501701</v>
      </c>
      <c r="CY144">
        <v>203.80738819702799</v>
      </c>
      <c r="CZ144">
        <v>204.57233150718699</v>
      </c>
      <c r="DA144">
        <v>204.558054390536</v>
      </c>
      <c r="DB144">
        <v>207.106803263986</v>
      </c>
      <c r="DC144">
        <v>204.280238088419</v>
      </c>
      <c r="DD144">
        <v>205.048189816941</v>
      </c>
      <c r="DE144">
        <v>205.35404875253599</v>
      </c>
      <c r="DF144">
        <v>204.046549699407</v>
      </c>
      <c r="DG144">
        <v>204.75807820969999</v>
      </c>
      <c r="DH144">
        <v>206.644860700495</v>
      </c>
      <c r="DI144">
        <v>204.247681792832</v>
      </c>
      <c r="DJ144">
        <v>205.049722710211</v>
      </c>
      <c r="DK144">
        <v>204.584697759645</v>
      </c>
      <c r="DL144">
        <v>204.92266482252299</v>
      </c>
      <c r="DM144">
        <v>203.98037156991401</v>
      </c>
      <c r="DN144">
        <v>204.24719851224401</v>
      </c>
      <c r="DO144">
        <v>202.41592436337999</v>
      </c>
      <c r="DP144">
        <v>202.742558780785</v>
      </c>
      <c r="DQ144">
        <v>205.13500106467299</v>
      </c>
      <c r="DR144">
        <v>205.46531113813299</v>
      </c>
      <c r="DS144">
        <v>205.87020543451999</v>
      </c>
      <c r="DT144">
        <v>205.29268797956101</v>
      </c>
      <c r="DU144">
        <v>205.87317289590399</v>
      </c>
      <c r="DV144">
        <v>205.76001343194599</v>
      </c>
      <c r="DW144">
        <v>205.061816711239</v>
      </c>
      <c r="DX144">
        <v>204.97224490306701</v>
      </c>
      <c r="DY144">
        <v>203.828059102547</v>
      </c>
      <c r="DZ144">
        <v>204.924295449303</v>
      </c>
      <c r="EA144">
        <v>203.623981055591</v>
      </c>
      <c r="EB144">
        <v>204.338994281937</v>
      </c>
      <c r="EC144">
        <v>205.24416579904101</v>
      </c>
      <c r="ED144">
        <v>203.51385794078399</v>
      </c>
      <c r="EE144">
        <v>205.85432890466001</v>
      </c>
      <c r="EF144">
        <v>205.36488408203201</v>
      </c>
      <c r="EG144">
        <v>204.75664577215599</v>
      </c>
      <c r="EH144">
        <v>206.13472369447399</v>
      </c>
      <c r="EI144">
        <v>205.25976637866</v>
      </c>
      <c r="EJ144">
        <v>203.960091091897</v>
      </c>
      <c r="EK144">
        <v>205.52878756724999</v>
      </c>
      <c r="EL144">
        <v>203.98859565874201</v>
      </c>
      <c r="EM144">
        <v>205.642835573208</v>
      </c>
      <c r="EN144">
        <v>204.335450892274</v>
      </c>
      <c r="EO144">
        <v>205.759423691378</v>
      </c>
      <c r="EP144">
        <v>205.67241875299399</v>
      </c>
      <c r="EQ144">
        <v>204.64058413381099</v>
      </c>
      <c r="ER144">
        <v>204.35191979097101</v>
      </c>
      <c r="ES144">
        <v>204.89188995588299</v>
      </c>
      <c r="ET144">
        <v>205.11983859934699</v>
      </c>
      <c r="EU144">
        <v>205.40775279004399</v>
      </c>
      <c r="EV144">
        <v>205.50804565364999</v>
      </c>
      <c r="EW144">
        <v>205.91484599257899</v>
      </c>
      <c r="EX144">
        <v>205.56228796302599</v>
      </c>
      <c r="EY144">
        <v>207.026043358739</v>
      </c>
      <c r="EZ144">
        <v>204.34674873982999</v>
      </c>
      <c r="FA144">
        <v>205.92993161637401</v>
      </c>
      <c r="FB144">
        <v>203.06231259981001</v>
      </c>
      <c r="FC144">
        <v>205.005516265247</v>
      </c>
      <c r="FD144">
        <v>204.67103094470599</v>
      </c>
      <c r="FE144">
        <v>204.042381072994</v>
      </c>
      <c r="FF144">
        <v>204.44990743684801</v>
      </c>
      <c r="FG144">
        <v>205.11257438135499</v>
      </c>
      <c r="FH144">
        <v>206.40016055429501</v>
      </c>
      <c r="FI144">
        <v>205.08154068058201</v>
      </c>
      <c r="FJ144">
        <v>203.66810342510001</v>
      </c>
      <c r="FK144">
        <v>204.040243859844</v>
      </c>
      <c r="FL144">
        <v>206.08180837351799</v>
      </c>
      <c r="FM144">
        <v>205.74770247936701</v>
      </c>
      <c r="FN144">
        <v>204.73263549703901</v>
      </c>
      <c r="FO144">
        <v>204.97752391690199</v>
      </c>
      <c r="FP144">
        <v>204.650661876361</v>
      </c>
      <c r="FQ144">
        <v>205.74566185084299</v>
      </c>
      <c r="FR144">
        <v>204.73002126967</v>
      </c>
      <c r="FS144">
        <v>205.60794562185501</v>
      </c>
      <c r="FT144">
        <v>206.77085879482399</v>
      </c>
      <c r="FU144">
        <v>205.76750928240301</v>
      </c>
      <c r="FV144">
        <v>205.679691075058</v>
      </c>
      <c r="FW144">
        <v>206.04299169307501</v>
      </c>
      <c r="FX144">
        <v>207.38876585393001</v>
      </c>
      <c r="FY144">
        <v>205.78383158526401</v>
      </c>
      <c r="FZ144">
        <v>206.56339894085701</v>
      </c>
      <c r="GA144">
        <v>206.168437155833</v>
      </c>
      <c r="GB144">
        <v>207.91971166123099</v>
      </c>
      <c r="GC144">
        <v>206.899233369776</v>
      </c>
      <c r="GD144">
        <v>206.76789291234499</v>
      </c>
      <c r="GE144">
        <v>206.395797166514</v>
      </c>
      <c r="GF144">
        <v>206.77589648351801</v>
      </c>
      <c r="GG144">
        <v>206.025985810571</v>
      </c>
      <c r="GH144">
        <v>206.93457308954399</v>
      </c>
      <c r="GI144">
        <v>206.63124829119201</v>
      </c>
      <c r="GJ144">
        <v>206.35586830473801</v>
      </c>
    </row>
    <row r="145" spans="1:192" x14ac:dyDescent="0.25">
      <c r="A145">
        <v>1.52028424145551</v>
      </c>
      <c r="B145">
        <v>206.142048440737</v>
      </c>
      <c r="C145">
        <v>207.894188153599</v>
      </c>
      <c r="D145">
        <v>206.132264038226</v>
      </c>
      <c r="E145">
        <v>205.80904024834399</v>
      </c>
      <c r="F145">
        <v>207.184714322194</v>
      </c>
      <c r="G145">
        <v>205.627226578988</v>
      </c>
      <c r="H145">
        <v>204.827862983643</v>
      </c>
      <c r="I145">
        <v>206.90550217988601</v>
      </c>
      <c r="J145">
        <v>206.86633633457299</v>
      </c>
      <c r="K145">
        <v>207.02096239844499</v>
      </c>
      <c r="L145">
        <v>206.837227518943</v>
      </c>
      <c r="M145">
        <v>206.99712327443601</v>
      </c>
      <c r="N145">
        <v>205.629414855335</v>
      </c>
      <c r="O145">
        <v>206.760607044501</v>
      </c>
      <c r="P145">
        <v>206.33977214433199</v>
      </c>
      <c r="Q145">
        <v>205.54863299217399</v>
      </c>
      <c r="R145">
        <v>205.96347383323899</v>
      </c>
      <c r="S145">
        <v>205.90213916096201</v>
      </c>
      <c r="T145">
        <v>205.25604586120599</v>
      </c>
      <c r="U145">
        <v>205.82764693477199</v>
      </c>
      <c r="V145">
        <v>204.73762208280399</v>
      </c>
      <c r="W145">
        <v>204.36794676922901</v>
      </c>
      <c r="X145">
        <v>205.14775795061499</v>
      </c>
      <c r="Y145">
        <v>205.78436593703199</v>
      </c>
      <c r="Z145">
        <v>204.54022162101501</v>
      </c>
      <c r="AA145">
        <v>203.15384143819401</v>
      </c>
      <c r="AB145">
        <v>203.65279088531301</v>
      </c>
      <c r="AC145">
        <v>203.91395029638801</v>
      </c>
      <c r="AD145">
        <v>203.26584982680501</v>
      </c>
      <c r="AE145">
        <v>205.82392849670501</v>
      </c>
      <c r="AF145">
        <v>205.08589484007601</v>
      </c>
      <c r="AG145">
        <v>205.78253824824401</v>
      </c>
      <c r="AH145">
        <v>204.33042364301201</v>
      </c>
      <c r="AI145">
        <v>204.69446168131401</v>
      </c>
      <c r="AJ145">
        <v>204.99435164806499</v>
      </c>
      <c r="AK145">
        <v>204.53623242767301</v>
      </c>
      <c r="AL145">
        <v>205.13564920020801</v>
      </c>
      <c r="AM145">
        <v>205.82636052841701</v>
      </c>
      <c r="AN145">
        <v>205.670560232848</v>
      </c>
      <c r="AO145">
        <v>203.52532390790799</v>
      </c>
      <c r="AP145">
        <v>203.94511657715799</v>
      </c>
      <c r="AQ145">
        <v>204.16198538505799</v>
      </c>
      <c r="AR145">
        <v>203.95225003404801</v>
      </c>
      <c r="AS145">
        <v>204.45069057675201</v>
      </c>
      <c r="AT145">
        <v>204.69515373982799</v>
      </c>
      <c r="AU145">
        <v>203.98558958595601</v>
      </c>
      <c r="AV145">
        <v>204.08940574574501</v>
      </c>
      <c r="AW145">
        <v>204.62325949790201</v>
      </c>
      <c r="AX145">
        <v>205.21049276668299</v>
      </c>
      <c r="AY145">
        <v>205.63200014517301</v>
      </c>
      <c r="AZ145">
        <v>206.878978519794</v>
      </c>
      <c r="BA145">
        <v>204.20640077651501</v>
      </c>
      <c r="BB145">
        <v>203.89571291296301</v>
      </c>
      <c r="BC145">
        <v>203.993875212636</v>
      </c>
      <c r="BD145">
        <v>205.04424300300201</v>
      </c>
      <c r="BE145">
        <v>204.718861620891</v>
      </c>
      <c r="BF145">
        <v>205.737322065185</v>
      </c>
      <c r="BG145">
        <v>206.762948568154</v>
      </c>
      <c r="BH145">
        <v>204.17850326259901</v>
      </c>
      <c r="BI145">
        <v>206.062564975405</v>
      </c>
      <c r="BJ145">
        <v>204.88042711618101</v>
      </c>
      <c r="BK145">
        <v>205.821967899204</v>
      </c>
      <c r="BL145">
        <v>204.51812200916601</v>
      </c>
      <c r="BM145">
        <v>205.53811242257399</v>
      </c>
      <c r="BN145">
        <v>204.834924107473</v>
      </c>
      <c r="BO145">
        <v>205.118467656923</v>
      </c>
      <c r="BP145">
        <v>206.81666867474499</v>
      </c>
      <c r="BQ145">
        <v>205.311349475475</v>
      </c>
      <c r="BR145">
        <v>204.04525340314299</v>
      </c>
      <c r="BS145">
        <v>204.372687436311</v>
      </c>
      <c r="BT145">
        <v>205.657396124879</v>
      </c>
      <c r="BU145">
        <v>205.296652013537</v>
      </c>
      <c r="BV145">
        <v>206.60013922765401</v>
      </c>
      <c r="BW145">
        <v>204.21385701431601</v>
      </c>
      <c r="BX145">
        <v>203.94631060030301</v>
      </c>
      <c r="BY145">
        <v>205.372466304444</v>
      </c>
      <c r="BZ145">
        <v>205.51386216858401</v>
      </c>
      <c r="CA145">
        <v>203.372440755018</v>
      </c>
      <c r="CB145">
        <v>205.620795273542</v>
      </c>
      <c r="CC145">
        <v>204.725200100298</v>
      </c>
      <c r="CD145">
        <v>206.10971419868</v>
      </c>
      <c r="CE145">
        <v>204.95678801688899</v>
      </c>
      <c r="CF145">
        <v>203.72056131270199</v>
      </c>
      <c r="CG145">
        <v>204.74063832541401</v>
      </c>
      <c r="CH145">
        <v>205.72071704896399</v>
      </c>
      <c r="CI145">
        <v>204.658226871708</v>
      </c>
      <c r="CJ145">
        <v>204.24429536086799</v>
      </c>
      <c r="CK145">
        <v>204.75160465824001</v>
      </c>
      <c r="CL145">
        <v>205.150737593873</v>
      </c>
      <c r="CM145">
        <v>204.821480862035</v>
      </c>
      <c r="CN145">
        <v>206.28995246146101</v>
      </c>
      <c r="CO145">
        <v>205.89501230183001</v>
      </c>
      <c r="CP145">
        <v>204.45728128611199</v>
      </c>
      <c r="CQ145">
        <v>203.88920213832799</v>
      </c>
      <c r="CR145">
        <v>206.27951014784699</v>
      </c>
      <c r="CS145">
        <v>204.090033259374</v>
      </c>
      <c r="CT145">
        <v>203.68560586521801</v>
      </c>
      <c r="CU145">
        <v>205.007052331691</v>
      </c>
      <c r="CV145">
        <v>205.27951278475399</v>
      </c>
      <c r="CW145">
        <v>203.54260237930799</v>
      </c>
      <c r="CX145">
        <v>203.72036855761201</v>
      </c>
      <c r="CY145">
        <v>204.57122042547701</v>
      </c>
      <c r="CZ145">
        <v>204.72790675963799</v>
      </c>
      <c r="DA145">
        <v>204.955632870259</v>
      </c>
      <c r="DB145">
        <v>206.882748553163</v>
      </c>
      <c r="DC145">
        <v>203.446664843539</v>
      </c>
      <c r="DD145">
        <v>205.13619292178501</v>
      </c>
      <c r="DE145">
        <v>203.571200931937</v>
      </c>
      <c r="DF145">
        <v>204.67029896765601</v>
      </c>
      <c r="DG145">
        <v>204.94453426980601</v>
      </c>
      <c r="DH145">
        <v>204.065641709479</v>
      </c>
      <c r="DI145">
        <v>204.943633781741</v>
      </c>
      <c r="DJ145">
        <v>204.06042772941501</v>
      </c>
      <c r="DK145">
        <v>206.037852049994</v>
      </c>
      <c r="DL145">
        <v>203.97160173173199</v>
      </c>
      <c r="DM145">
        <v>204.480014899792</v>
      </c>
      <c r="DN145">
        <v>204.72909003025001</v>
      </c>
      <c r="DO145">
        <v>203.65936584429301</v>
      </c>
      <c r="DP145">
        <v>207.93650510106099</v>
      </c>
      <c r="DQ145">
        <v>204.467852602139</v>
      </c>
      <c r="DR145">
        <v>204.832756446769</v>
      </c>
      <c r="DS145">
        <v>205.470903945873</v>
      </c>
      <c r="DT145">
        <v>205.11473301130701</v>
      </c>
      <c r="DU145">
        <v>205.10793092172699</v>
      </c>
      <c r="DV145">
        <v>204.05246459038</v>
      </c>
      <c r="DW145">
        <v>204.81049619286301</v>
      </c>
      <c r="DX145">
        <v>205.38293327040799</v>
      </c>
      <c r="DY145">
        <v>204.205345744883</v>
      </c>
      <c r="DZ145">
        <v>205.93739933958699</v>
      </c>
      <c r="EA145">
        <v>203.43534119572001</v>
      </c>
      <c r="EB145">
        <v>204.22295062037301</v>
      </c>
      <c r="EC145">
        <v>204.04597505338799</v>
      </c>
      <c r="ED145">
        <v>205.340520042892</v>
      </c>
      <c r="EE145">
        <v>205.30453224485899</v>
      </c>
      <c r="EF145">
        <v>205.30421990655799</v>
      </c>
      <c r="EG145">
        <v>203.62309121187599</v>
      </c>
      <c r="EH145">
        <v>205.91228624701299</v>
      </c>
      <c r="EI145">
        <v>204.66241429870601</v>
      </c>
      <c r="EJ145">
        <v>204.00635581235099</v>
      </c>
      <c r="EK145">
        <v>207.00844387579201</v>
      </c>
      <c r="EL145">
        <v>206.289992050748</v>
      </c>
      <c r="EM145">
        <v>204.805680955806</v>
      </c>
      <c r="EN145">
        <v>205.52161664265699</v>
      </c>
      <c r="EO145">
        <v>206.73940661306</v>
      </c>
      <c r="EP145">
        <v>205.033798551751</v>
      </c>
      <c r="EQ145">
        <v>204.90759276618999</v>
      </c>
      <c r="ER145">
        <v>204.041538055264</v>
      </c>
      <c r="ES145">
        <v>205.91299836493201</v>
      </c>
      <c r="ET145">
        <v>206.17197298481099</v>
      </c>
      <c r="EU145">
        <v>205.79358385087301</v>
      </c>
      <c r="EV145">
        <v>205.168725294197</v>
      </c>
      <c r="EW145">
        <v>205.134868946089</v>
      </c>
      <c r="EX145">
        <v>205.33128140769</v>
      </c>
      <c r="EY145">
        <v>205.10970419165301</v>
      </c>
      <c r="EZ145">
        <v>203.43905779230801</v>
      </c>
      <c r="FA145">
        <v>204.87003972537599</v>
      </c>
      <c r="FB145">
        <v>204.35533775687799</v>
      </c>
      <c r="FC145">
        <v>205.53628785929999</v>
      </c>
      <c r="FD145">
        <v>204.48374629004201</v>
      </c>
      <c r="FE145">
        <v>204.499517899713</v>
      </c>
      <c r="FF145">
        <v>205.59868078744199</v>
      </c>
      <c r="FG145">
        <v>205.37670115963101</v>
      </c>
      <c r="FH145">
        <v>206.6882472636</v>
      </c>
      <c r="FI145">
        <v>205.01050345719099</v>
      </c>
      <c r="FJ145">
        <v>204.692009400979</v>
      </c>
      <c r="FK145">
        <v>204.063861218021</v>
      </c>
      <c r="FL145">
        <v>207.15689569179901</v>
      </c>
      <c r="FM145">
        <v>206.43076561194999</v>
      </c>
      <c r="FN145">
        <v>204.36628377819301</v>
      </c>
      <c r="FO145">
        <v>205.00847318805401</v>
      </c>
      <c r="FP145">
        <v>204.449082914206</v>
      </c>
      <c r="FQ145">
        <v>205.66929914980901</v>
      </c>
      <c r="FR145">
        <v>206.61906885360401</v>
      </c>
      <c r="FS145">
        <v>205.847996454493</v>
      </c>
      <c r="FT145">
        <v>206.31864421397501</v>
      </c>
      <c r="FU145">
        <v>205.208174115248</v>
      </c>
      <c r="FV145">
        <v>204.78929951054999</v>
      </c>
      <c r="FW145">
        <v>206.218835873155</v>
      </c>
      <c r="FX145">
        <v>206.68032993088499</v>
      </c>
      <c r="FY145">
        <v>206.050916666745</v>
      </c>
      <c r="FZ145">
        <v>207.35261984006101</v>
      </c>
      <c r="GA145">
        <v>206.395437387172</v>
      </c>
      <c r="GB145">
        <v>206.98883538992499</v>
      </c>
      <c r="GC145">
        <v>206.777425394722</v>
      </c>
      <c r="GD145">
        <v>206.81752904774299</v>
      </c>
      <c r="GE145">
        <v>206.21538871117301</v>
      </c>
      <c r="GF145">
        <v>207.19113783344099</v>
      </c>
      <c r="GG145">
        <v>206.36528025866701</v>
      </c>
      <c r="GH145">
        <v>206.194699386259</v>
      </c>
      <c r="GI145">
        <v>206.37455759226</v>
      </c>
      <c r="GJ145">
        <v>206.56698290004499</v>
      </c>
    </row>
    <row r="146" spans="1:192" x14ac:dyDescent="0.25">
      <c r="A146">
        <v>1.5297261033120499</v>
      </c>
      <c r="B146">
        <v>205.92762997308299</v>
      </c>
      <c r="C146">
        <v>206.69600339003699</v>
      </c>
      <c r="D146">
        <v>205.11337339656799</v>
      </c>
      <c r="E146">
        <v>205.587464679644</v>
      </c>
      <c r="F146">
        <v>206.47391923632301</v>
      </c>
      <c r="G146">
        <v>204.74786683956901</v>
      </c>
      <c r="H146">
        <v>206.001707902324</v>
      </c>
      <c r="I146">
        <v>206.898846265477</v>
      </c>
      <c r="J146">
        <v>206.101869555061</v>
      </c>
      <c r="K146">
        <v>206.98590803603</v>
      </c>
      <c r="L146">
        <v>206.96427762334</v>
      </c>
      <c r="M146">
        <v>206.93249783953999</v>
      </c>
      <c r="N146">
        <v>206.57602974885901</v>
      </c>
      <c r="O146">
        <v>206.61911157085601</v>
      </c>
      <c r="P146">
        <v>205.483738524731</v>
      </c>
      <c r="Q146">
        <v>206.212183499818</v>
      </c>
      <c r="R146">
        <v>205.418401396636</v>
      </c>
      <c r="S146">
        <v>205.28258554396299</v>
      </c>
      <c r="T146">
        <v>205.37242458261599</v>
      </c>
      <c r="U146">
        <v>204.99836966391501</v>
      </c>
      <c r="V146">
        <v>205.059854407111</v>
      </c>
      <c r="W146">
        <v>204.38740586520501</v>
      </c>
      <c r="X146">
        <v>204.15742693770699</v>
      </c>
      <c r="Y146">
        <v>205.994711272839</v>
      </c>
      <c r="Z146">
        <v>203.410173046154</v>
      </c>
      <c r="AA146">
        <v>203.004360488381</v>
      </c>
      <c r="AB146">
        <v>203.98422455607999</v>
      </c>
      <c r="AC146">
        <v>205.095332120954</v>
      </c>
      <c r="AD146">
        <v>203.92371238635701</v>
      </c>
      <c r="AE146">
        <v>202.87498000556701</v>
      </c>
      <c r="AF146">
        <v>204.99875031277</v>
      </c>
      <c r="AG146">
        <v>206.25901555055799</v>
      </c>
      <c r="AH146">
        <v>204.175580502683</v>
      </c>
      <c r="AI146">
        <v>204.16255563811799</v>
      </c>
      <c r="AJ146">
        <v>203.90648469644401</v>
      </c>
      <c r="AK146">
        <v>204.53662027960399</v>
      </c>
      <c r="AL146">
        <v>204.82423360919199</v>
      </c>
      <c r="AM146">
        <v>205.07362634713101</v>
      </c>
      <c r="AN146">
        <v>206.30250302428999</v>
      </c>
      <c r="AO146">
        <v>204.73490703627601</v>
      </c>
      <c r="AP146">
        <v>204.91781812189899</v>
      </c>
      <c r="AQ146">
        <v>203.018200673845</v>
      </c>
      <c r="AR146">
        <v>204.33979174159001</v>
      </c>
      <c r="AS146">
        <v>204.015920573296</v>
      </c>
      <c r="AT146">
        <v>206.63940897211299</v>
      </c>
      <c r="AU146">
        <v>204.97326361792</v>
      </c>
      <c r="AV146">
        <v>204.83989929894199</v>
      </c>
      <c r="AW146">
        <v>206.64535262981499</v>
      </c>
      <c r="AX146">
        <v>204.95717589546999</v>
      </c>
      <c r="AY146">
        <v>204.958181658136</v>
      </c>
      <c r="AZ146">
        <v>205.62037516870799</v>
      </c>
      <c r="BA146">
        <v>205.05271188102699</v>
      </c>
      <c r="BB146">
        <v>204.12862561330999</v>
      </c>
      <c r="BC146">
        <v>205.01743115596699</v>
      </c>
      <c r="BD146">
        <v>205.472967480595</v>
      </c>
      <c r="BE146">
        <v>204.85948547333899</v>
      </c>
      <c r="BF146">
        <v>204.85363594972301</v>
      </c>
      <c r="BG146">
        <v>204.92558411569601</v>
      </c>
      <c r="BH146">
        <v>203.967817673361</v>
      </c>
      <c r="BI146">
        <v>204.16158552199201</v>
      </c>
      <c r="BJ146">
        <v>205.87197416045399</v>
      </c>
      <c r="BK146">
        <v>203.349135761155</v>
      </c>
      <c r="BL146">
        <v>204.19908328924799</v>
      </c>
      <c r="BM146">
        <v>205.384602606838</v>
      </c>
      <c r="BN146">
        <v>203.86598883310401</v>
      </c>
      <c r="BO146">
        <v>205.58278644422001</v>
      </c>
      <c r="BP146">
        <v>205.13547299117201</v>
      </c>
      <c r="BQ146">
        <v>206.15727745061599</v>
      </c>
      <c r="BR146">
        <v>204.711560382317</v>
      </c>
      <c r="BS146">
        <v>204.024791108534</v>
      </c>
      <c r="BT146">
        <v>205.096078151444</v>
      </c>
      <c r="BU146">
        <v>205.863823196688</v>
      </c>
      <c r="BV146">
        <v>205.91996209476</v>
      </c>
      <c r="BW146">
        <v>204.03605389555</v>
      </c>
      <c r="BX146">
        <v>203.91911451048401</v>
      </c>
      <c r="BY146">
        <v>204.91958157039701</v>
      </c>
      <c r="BZ146">
        <v>206.69448278369899</v>
      </c>
      <c r="CA146">
        <v>205.06446958154601</v>
      </c>
      <c r="CB146">
        <v>204.822290362887</v>
      </c>
      <c r="CC146">
        <v>204.65168196939999</v>
      </c>
      <c r="CD146">
        <v>204.79047171821199</v>
      </c>
      <c r="CE146">
        <v>203.237765295998</v>
      </c>
      <c r="CF146">
        <v>203.154142337444</v>
      </c>
      <c r="CG146">
        <v>205.52207042848201</v>
      </c>
      <c r="CH146">
        <v>203.88474319837499</v>
      </c>
      <c r="CI146">
        <v>205.597632840893</v>
      </c>
      <c r="CJ146">
        <v>202.76167571447399</v>
      </c>
      <c r="CK146">
        <v>203.756534739562</v>
      </c>
      <c r="CL146">
        <v>204.985573173034</v>
      </c>
      <c r="CM146">
        <v>204.65436607706599</v>
      </c>
      <c r="CN146">
        <v>203.575423425216</v>
      </c>
      <c r="CO146">
        <v>205.048000775372</v>
      </c>
      <c r="CP146">
        <v>203.42742975106799</v>
      </c>
      <c r="CQ146">
        <v>203.22377202053599</v>
      </c>
      <c r="CR146">
        <v>205.66252432774101</v>
      </c>
      <c r="CS146">
        <v>202.93249615976401</v>
      </c>
      <c r="CT146">
        <v>204.41908981192299</v>
      </c>
      <c r="CU146">
        <v>205.28814645486801</v>
      </c>
      <c r="CV146">
        <v>206.42360290520401</v>
      </c>
      <c r="CW146">
        <v>203.658062849023</v>
      </c>
      <c r="CX146">
        <v>204.236486571207</v>
      </c>
      <c r="CY146">
        <v>206.180508510257</v>
      </c>
      <c r="CZ146">
        <v>204.04283827210401</v>
      </c>
      <c r="DA146">
        <v>204.612220000522</v>
      </c>
      <c r="DB146">
        <v>206.75356328685899</v>
      </c>
      <c r="DC146">
        <v>204.30625376299801</v>
      </c>
      <c r="DD146">
        <v>207.363885164793</v>
      </c>
      <c r="DE146">
        <v>203.92758194715501</v>
      </c>
      <c r="DF146">
        <v>204.30203259147001</v>
      </c>
      <c r="DG146">
        <v>204.44841582958099</v>
      </c>
      <c r="DH146">
        <v>204.56459983792999</v>
      </c>
      <c r="DI146">
        <v>205.29024344699499</v>
      </c>
      <c r="DJ146">
        <v>204.84103593382699</v>
      </c>
      <c r="DK146">
        <v>205.71645229070401</v>
      </c>
      <c r="DL146">
        <v>203.69136542183699</v>
      </c>
      <c r="DM146">
        <v>206.57254630911001</v>
      </c>
      <c r="DN146">
        <v>205.316751835236</v>
      </c>
      <c r="DO146">
        <v>207.95610460089901</v>
      </c>
      <c r="DP146">
        <v>205.32974700296</v>
      </c>
      <c r="DQ146">
        <v>203.75405927779701</v>
      </c>
      <c r="DR146">
        <v>205.35007061755601</v>
      </c>
      <c r="DS146">
        <v>204.376201362046</v>
      </c>
      <c r="DT146">
        <v>204.55361137013401</v>
      </c>
      <c r="DU146">
        <v>204.68094231796101</v>
      </c>
      <c r="DV146">
        <v>205.085375475224</v>
      </c>
      <c r="DW146">
        <v>203.435133505083</v>
      </c>
      <c r="DX146">
        <v>206.11303951318899</v>
      </c>
      <c r="DY146">
        <v>205.09794793112599</v>
      </c>
      <c r="DZ146">
        <v>206.739402603191</v>
      </c>
      <c r="EA146">
        <v>204.42722852592399</v>
      </c>
      <c r="EB146">
        <v>204.09833859715499</v>
      </c>
      <c r="EC146">
        <v>205.63304289791799</v>
      </c>
      <c r="ED146">
        <v>205.91009213757599</v>
      </c>
      <c r="EE146">
        <v>204.21483659407301</v>
      </c>
      <c r="EF146">
        <v>205.51008617041501</v>
      </c>
      <c r="EG146">
        <v>204.10582054712501</v>
      </c>
      <c r="EH146">
        <v>206.36294812852799</v>
      </c>
      <c r="EI146">
        <v>205.75187600250601</v>
      </c>
      <c r="EJ146">
        <v>205.03907268087201</v>
      </c>
      <c r="EK146">
        <v>205.12852879936</v>
      </c>
      <c r="EL146">
        <v>203.76030388132401</v>
      </c>
      <c r="EM146">
        <v>205.05718206820899</v>
      </c>
      <c r="EN146">
        <v>206.240825834096</v>
      </c>
      <c r="EO146">
        <v>206.001937867865</v>
      </c>
      <c r="EP146">
        <v>204.43255955309701</v>
      </c>
      <c r="EQ146">
        <v>205.048730259075</v>
      </c>
      <c r="ER146">
        <v>205.11744975135801</v>
      </c>
      <c r="ES146">
        <v>203.82663987748899</v>
      </c>
      <c r="ET146">
        <v>205.155786723012</v>
      </c>
      <c r="EU146">
        <v>204.965422873834</v>
      </c>
      <c r="EV146">
        <v>205.49975475519301</v>
      </c>
      <c r="EW146">
        <v>205.56784642606499</v>
      </c>
      <c r="EX146">
        <v>204.992858552173</v>
      </c>
      <c r="EY146">
        <v>205.25488299059299</v>
      </c>
      <c r="EZ146">
        <v>203.851423255481</v>
      </c>
      <c r="FA146">
        <v>205.51206220454699</v>
      </c>
      <c r="FB146">
        <v>204.79224815497301</v>
      </c>
      <c r="FC146">
        <v>205.114204715634</v>
      </c>
      <c r="FD146">
        <v>204.874969935286</v>
      </c>
      <c r="FE146">
        <v>204.50902357567901</v>
      </c>
      <c r="FF146">
        <v>205.525138420166</v>
      </c>
      <c r="FG146">
        <v>205.48309153866299</v>
      </c>
      <c r="FH146">
        <v>204.517367526794</v>
      </c>
      <c r="FI146">
        <v>205.53705702971499</v>
      </c>
      <c r="FJ146">
        <v>203.53956270259701</v>
      </c>
      <c r="FK146">
        <v>206.16979801807801</v>
      </c>
      <c r="FL146">
        <v>205.21132205440699</v>
      </c>
      <c r="FM146">
        <v>204.178675444498</v>
      </c>
      <c r="FN146">
        <v>205.09430485023199</v>
      </c>
      <c r="FO146">
        <v>206.85675350708601</v>
      </c>
      <c r="FP146">
        <v>205.11600399160699</v>
      </c>
      <c r="FQ146">
        <v>205.261764390596</v>
      </c>
      <c r="FR146">
        <v>206.13403952097701</v>
      </c>
      <c r="FS146">
        <v>205.307097858731</v>
      </c>
      <c r="FT146">
        <v>204.873339157814</v>
      </c>
      <c r="FU146">
        <v>204.94255616052399</v>
      </c>
      <c r="FV146">
        <v>206.22137327603099</v>
      </c>
      <c r="FW146">
        <v>205.138200993152</v>
      </c>
      <c r="FX146">
        <v>205.887678936078</v>
      </c>
      <c r="FY146">
        <v>205.37056363236701</v>
      </c>
      <c r="FZ146">
        <v>206.89009232011699</v>
      </c>
      <c r="GA146">
        <v>205.77901860217099</v>
      </c>
      <c r="GB146">
        <v>207.77070926164899</v>
      </c>
      <c r="GC146">
        <v>206.56452533900799</v>
      </c>
      <c r="GD146">
        <v>206.450783531941</v>
      </c>
      <c r="GE146">
        <v>205.976446735303</v>
      </c>
      <c r="GF146">
        <v>206.75483811430101</v>
      </c>
      <c r="GG146">
        <v>206.034240863478</v>
      </c>
      <c r="GH146">
        <v>206.78256784516901</v>
      </c>
      <c r="GI146">
        <v>205.669375886897</v>
      </c>
      <c r="GJ146">
        <v>206.57511943523301</v>
      </c>
    </row>
    <row r="147" spans="1:192" x14ac:dyDescent="0.25">
      <c r="A147">
        <v>1.5391679651685899</v>
      </c>
      <c r="B147">
        <v>206.027606340143</v>
      </c>
      <c r="C147">
        <v>206.30817324073499</v>
      </c>
      <c r="D147">
        <v>205.95456826342399</v>
      </c>
      <c r="E147">
        <v>205.09611252051499</v>
      </c>
      <c r="F147">
        <v>205.879264745699</v>
      </c>
      <c r="G147">
        <v>204.744679668033</v>
      </c>
      <c r="H147">
        <v>205.37710081615199</v>
      </c>
      <c r="I147">
        <v>206.163271216624</v>
      </c>
      <c r="J147">
        <v>204.88151254149099</v>
      </c>
      <c r="K147">
        <v>206.84780640241701</v>
      </c>
      <c r="L147">
        <v>205.99747835199801</v>
      </c>
      <c r="M147">
        <v>207.17234385176801</v>
      </c>
      <c r="N147">
        <v>206.75113015631601</v>
      </c>
      <c r="O147">
        <v>204.498954018105</v>
      </c>
      <c r="P147">
        <v>206.124615256971</v>
      </c>
      <c r="Q147">
        <v>206.539195807353</v>
      </c>
      <c r="R147">
        <v>206.31284029852401</v>
      </c>
      <c r="S147">
        <v>205.218243284599</v>
      </c>
      <c r="T147">
        <v>204.62567095277799</v>
      </c>
      <c r="U147">
        <v>205.47201777255501</v>
      </c>
      <c r="V147">
        <v>205.09261440750399</v>
      </c>
      <c r="W147">
        <v>205.718473597355</v>
      </c>
      <c r="X147">
        <v>205.19838933570099</v>
      </c>
      <c r="Y147">
        <v>206.533666316764</v>
      </c>
      <c r="Z147">
        <v>204.042949288486</v>
      </c>
      <c r="AA147">
        <v>202.879472988857</v>
      </c>
      <c r="AB147">
        <v>204.69776643562301</v>
      </c>
      <c r="AC147">
        <v>205.95894144956301</v>
      </c>
      <c r="AD147">
        <v>204.76161037399501</v>
      </c>
      <c r="AE147">
        <v>204.00628170454601</v>
      </c>
      <c r="AF147">
        <v>205.06238735902599</v>
      </c>
      <c r="AG147">
        <v>204.39374425469001</v>
      </c>
      <c r="AH147">
        <v>202.985205420997</v>
      </c>
      <c r="AI147">
        <v>204.537351710434</v>
      </c>
      <c r="AJ147">
        <v>202.59714517076699</v>
      </c>
      <c r="AK147">
        <v>203.88069252564799</v>
      </c>
      <c r="AL147">
        <v>204.44009444743099</v>
      </c>
      <c r="AM147">
        <v>203.950373757107</v>
      </c>
      <c r="AN147">
        <v>205.31629503331601</v>
      </c>
      <c r="AO147">
        <v>205.24234772407399</v>
      </c>
      <c r="AP147">
        <v>205.74178414412401</v>
      </c>
      <c r="AQ147">
        <v>203.273838015693</v>
      </c>
      <c r="AR147">
        <v>203.40908474412299</v>
      </c>
      <c r="AS147">
        <v>204.30635772033301</v>
      </c>
      <c r="AT147">
        <v>204.65478207250101</v>
      </c>
      <c r="AU147">
        <v>206.18628752400599</v>
      </c>
      <c r="AV147">
        <v>204.274284813847</v>
      </c>
      <c r="AW147">
        <v>205.98985127432201</v>
      </c>
      <c r="AX147">
        <v>205.57953974076</v>
      </c>
      <c r="AY147">
        <v>204.83944536000899</v>
      </c>
      <c r="AZ147">
        <v>205.03938484429401</v>
      </c>
      <c r="BA147">
        <v>206.12291250995199</v>
      </c>
      <c r="BB147">
        <v>205.593268601999</v>
      </c>
      <c r="BC147">
        <v>204.73818290130799</v>
      </c>
      <c r="BD147">
        <v>204.53821474114201</v>
      </c>
      <c r="BE147">
        <v>206.650364652577</v>
      </c>
      <c r="BF147">
        <v>204.99775028892199</v>
      </c>
      <c r="BG147">
        <v>204.924322370536</v>
      </c>
      <c r="BH147">
        <v>204.03625791986599</v>
      </c>
      <c r="BI147">
        <v>205.689567011213</v>
      </c>
      <c r="BJ147">
        <v>205.66369726239901</v>
      </c>
      <c r="BK147">
        <v>204.003144219891</v>
      </c>
      <c r="BL147">
        <v>203.97712791547801</v>
      </c>
      <c r="BM147">
        <v>206.51717699124299</v>
      </c>
      <c r="BN147">
        <v>205.27113600542901</v>
      </c>
      <c r="BO147">
        <v>206.34413232229099</v>
      </c>
      <c r="BP147">
        <v>204.47032976909901</v>
      </c>
      <c r="BQ147">
        <v>203.82729282371099</v>
      </c>
      <c r="BR147">
        <v>204.48622122647799</v>
      </c>
      <c r="BS147">
        <v>203.546074236181</v>
      </c>
      <c r="BT147">
        <v>204.48372191353999</v>
      </c>
      <c r="BU147">
        <v>205.79708036704301</v>
      </c>
      <c r="BV147">
        <v>203.42408271106299</v>
      </c>
      <c r="BW147">
        <v>205.966155304392</v>
      </c>
      <c r="BX147">
        <v>205.08751600739899</v>
      </c>
      <c r="BY147">
        <v>205.49784206832999</v>
      </c>
      <c r="BZ147">
        <v>204.243057666238</v>
      </c>
      <c r="CA147">
        <v>204.521667075153</v>
      </c>
      <c r="CB147">
        <v>204.99724173933501</v>
      </c>
      <c r="CC147">
        <v>205.10488185907499</v>
      </c>
      <c r="CD147">
        <v>204.371314202577</v>
      </c>
      <c r="CE147">
        <v>204.87666622959199</v>
      </c>
      <c r="CF147">
        <v>203.42977919027999</v>
      </c>
      <c r="CG147">
        <v>202.81103140861299</v>
      </c>
      <c r="CH147">
        <v>204.388996189739</v>
      </c>
      <c r="CI147">
        <v>206.483989048181</v>
      </c>
      <c r="CJ147">
        <v>202.44655559646401</v>
      </c>
      <c r="CK147">
        <v>203.766941939753</v>
      </c>
      <c r="CL147">
        <v>204.444341641074</v>
      </c>
      <c r="CM147">
        <v>203.220491506331</v>
      </c>
      <c r="CN147">
        <v>204.57093826601701</v>
      </c>
      <c r="CO147">
        <v>203.300034087672</v>
      </c>
      <c r="CP147">
        <v>204.624225350578</v>
      </c>
      <c r="CQ147">
        <v>202.77653335209601</v>
      </c>
      <c r="CR147">
        <v>203.16130792133799</v>
      </c>
      <c r="CS147">
        <v>204.233460080019</v>
      </c>
      <c r="CT147">
        <v>205.73886715537199</v>
      </c>
      <c r="CU147">
        <v>204.318439535832</v>
      </c>
      <c r="CV147">
        <v>205.783932792581</v>
      </c>
      <c r="CW147">
        <v>204.25382444213801</v>
      </c>
      <c r="CX147">
        <v>202.63398511328899</v>
      </c>
      <c r="CY147">
        <v>206.20791230075699</v>
      </c>
      <c r="CZ147">
        <v>203.289624232139</v>
      </c>
      <c r="DA147">
        <v>203.45819793200499</v>
      </c>
      <c r="DB147">
        <v>207.32335574481601</v>
      </c>
      <c r="DC147">
        <v>206.509388868077</v>
      </c>
      <c r="DD147">
        <v>204.88915846942899</v>
      </c>
      <c r="DE147">
        <v>204.23144778683499</v>
      </c>
      <c r="DF147">
        <v>203.871589482167</v>
      </c>
      <c r="DG147">
        <v>203.83016904334499</v>
      </c>
      <c r="DH147">
        <v>205.046124738787</v>
      </c>
      <c r="DI147">
        <v>203.565410353658</v>
      </c>
      <c r="DJ147">
        <v>206.33528452661901</v>
      </c>
      <c r="DK147">
        <v>203.89352276531201</v>
      </c>
      <c r="DL147">
        <v>204.55450281657701</v>
      </c>
      <c r="DM147">
        <v>204.309606835343</v>
      </c>
      <c r="DN147">
        <v>204.23315371517199</v>
      </c>
      <c r="DO147">
        <v>204.01132867753901</v>
      </c>
      <c r="DP147">
        <v>206.491512397165</v>
      </c>
      <c r="DQ147">
        <v>206.38544152225299</v>
      </c>
      <c r="DR147">
        <v>204.87181726126801</v>
      </c>
      <c r="DS147">
        <v>204.29369382541799</v>
      </c>
      <c r="DT147">
        <v>204.12096950902901</v>
      </c>
      <c r="DU147">
        <v>204.704545329909</v>
      </c>
      <c r="DV147">
        <v>205.76092601251099</v>
      </c>
      <c r="DW147">
        <v>206.45092354575999</v>
      </c>
      <c r="DX147">
        <v>204.24464565309501</v>
      </c>
      <c r="DY147">
        <v>204.37222776972999</v>
      </c>
      <c r="DZ147">
        <v>205.05032403495201</v>
      </c>
      <c r="EA147">
        <v>204.780583077458</v>
      </c>
      <c r="EB147">
        <v>203.80875257698</v>
      </c>
      <c r="EC147">
        <v>204.65071057646401</v>
      </c>
      <c r="ED147">
        <v>204.02872893414801</v>
      </c>
      <c r="EE147">
        <v>204.29539973455499</v>
      </c>
      <c r="EF147">
        <v>204.27636224537301</v>
      </c>
      <c r="EG147">
        <v>204.198676935999</v>
      </c>
      <c r="EH147">
        <v>204.65042147486</v>
      </c>
      <c r="EI147">
        <v>206.08221361353301</v>
      </c>
      <c r="EJ147">
        <v>204.51369176303501</v>
      </c>
      <c r="EK147">
        <v>204.666750750891</v>
      </c>
      <c r="EL147">
        <v>203.87289753072699</v>
      </c>
      <c r="EM147">
        <v>204.577687471752</v>
      </c>
      <c r="EN147">
        <v>203.81170429678801</v>
      </c>
      <c r="EO147">
        <v>205.65944169420001</v>
      </c>
      <c r="EP147">
        <v>205.11155085586799</v>
      </c>
      <c r="EQ147">
        <v>205.00411456108401</v>
      </c>
      <c r="ER147">
        <v>204.44242265107201</v>
      </c>
      <c r="ES147">
        <v>203.92839155544399</v>
      </c>
      <c r="ET147">
        <v>205.835006700934</v>
      </c>
      <c r="EU147">
        <v>205.917645271287</v>
      </c>
      <c r="EV147">
        <v>204.86820832942101</v>
      </c>
      <c r="EW147">
        <v>206.11084127234301</v>
      </c>
      <c r="EX147">
        <v>204.93949514134599</v>
      </c>
      <c r="EY147">
        <v>205.32281960380601</v>
      </c>
      <c r="EZ147">
        <v>204.904354403452</v>
      </c>
      <c r="FA147">
        <v>205.90521332495001</v>
      </c>
      <c r="FB147">
        <v>204.82708881251401</v>
      </c>
      <c r="FC147">
        <v>205.43639223439999</v>
      </c>
      <c r="FD147">
        <v>205.150477069522</v>
      </c>
      <c r="FE147">
        <v>204.426234602264</v>
      </c>
      <c r="FF147">
        <v>204.45333078785899</v>
      </c>
      <c r="FG147">
        <v>204.35541513996699</v>
      </c>
      <c r="FH147">
        <v>204.02732192377999</v>
      </c>
      <c r="FI147">
        <v>203.63225025086501</v>
      </c>
      <c r="FJ147">
        <v>204.65995820853499</v>
      </c>
      <c r="FK147">
        <v>204.63182215133301</v>
      </c>
      <c r="FL147">
        <v>205.16602564989799</v>
      </c>
      <c r="FM147">
        <v>205.06438174118401</v>
      </c>
      <c r="FN147">
        <v>205.234500814082</v>
      </c>
      <c r="FO147">
        <v>206.19393013901399</v>
      </c>
      <c r="FP147">
        <v>205.006043904406</v>
      </c>
      <c r="FQ147">
        <v>207.62788488254901</v>
      </c>
      <c r="FR147">
        <v>205.75631145985199</v>
      </c>
      <c r="FS147">
        <v>204.99451969525501</v>
      </c>
      <c r="FT147">
        <v>206.28842766646201</v>
      </c>
      <c r="FU147">
        <v>206.93609929957401</v>
      </c>
      <c r="FV147">
        <v>205.584995552425</v>
      </c>
      <c r="FW147">
        <v>205.07223460808001</v>
      </c>
      <c r="FX147">
        <v>205.47718215397799</v>
      </c>
      <c r="FY147">
        <v>205.22288221391599</v>
      </c>
      <c r="FZ147">
        <v>206.284734355475</v>
      </c>
      <c r="GA147">
        <v>205.89729176831099</v>
      </c>
      <c r="GB147">
        <v>207.17723312701199</v>
      </c>
      <c r="GC147">
        <v>205.46194601610901</v>
      </c>
      <c r="GD147">
        <v>206.653034059199</v>
      </c>
      <c r="GE147">
        <v>205.97354992972399</v>
      </c>
      <c r="GF147">
        <v>205.62087747676699</v>
      </c>
      <c r="GG147">
        <v>205.76686303084301</v>
      </c>
      <c r="GH147">
        <v>206.190305900829</v>
      </c>
      <c r="GI147">
        <v>205.43479995123801</v>
      </c>
      <c r="GJ147">
        <v>205.49177473062099</v>
      </c>
    </row>
    <row r="148" spans="1:192" x14ac:dyDescent="0.25">
      <c r="A148">
        <v>1.5486098270251301</v>
      </c>
      <c r="B148">
        <v>206.39412667487099</v>
      </c>
      <c r="C148">
        <v>206.11953440763401</v>
      </c>
      <c r="D148">
        <v>206.69485112983801</v>
      </c>
      <c r="E148">
        <v>206.12149177251399</v>
      </c>
      <c r="F148">
        <v>205.713325755429</v>
      </c>
      <c r="G148">
        <v>204.911480586089</v>
      </c>
      <c r="H148">
        <v>204.59570842298399</v>
      </c>
      <c r="I148">
        <v>205.585002866981</v>
      </c>
      <c r="J148">
        <v>205.25931378408001</v>
      </c>
      <c r="K148">
        <v>206.91395656237401</v>
      </c>
      <c r="L148">
        <v>205.75891169399901</v>
      </c>
      <c r="M148">
        <v>206.387834926187</v>
      </c>
      <c r="N148">
        <v>206.99778658610001</v>
      </c>
      <c r="O148">
        <v>204.69912771638101</v>
      </c>
      <c r="P148">
        <v>205.81950752687001</v>
      </c>
      <c r="Q148">
        <v>205.05452486946999</v>
      </c>
      <c r="R148">
        <v>206.30438242335799</v>
      </c>
      <c r="S148">
        <v>206.133109323155</v>
      </c>
      <c r="T148">
        <v>205.80687891756</v>
      </c>
      <c r="U148">
        <v>204.86418049232799</v>
      </c>
      <c r="V148">
        <v>204.99553054144101</v>
      </c>
      <c r="W148">
        <v>204.51067445595001</v>
      </c>
      <c r="X148">
        <v>205.662087074395</v>
      </c>
      <c r="Y148">
        <v>205.19335220479201</v>
      </c>
      <c r="Z148">
        <v>203.516367869676</v>
      </c>
      <c r="AA148">
        <v>205.485250347679</v>
      </c>
      <c r="AB148">
        <v>205.66923799675899</v>
      </c>
      <c r="AC148">
        <v>205.24007724431601</v>
      </c>
      <c r="AD148">
        <v>204.90791108611199</v>
      </c>
      <c r="AE148">
        <v>206.06579314441001</v>
      </c>
      <c r="AF148">
        <v>203.044684162187</v>
      </c>
      <c r="AG148">
        <v>205.53689451851699</v>
      </c>
      <c r="AH148">
        <v>203.66962689647099</v>
      </c>
      <c r="AI148">
        <v>203.93800556682999</v>
      </c>
      <c r="AJ148">
        <v>204.83899492917499</v>
      </c>
      <c r="AK148">
        <v>204.86892892473199</v>
      </c>
      <c r="AL148">
        <v>205.118509836524</v>
      </c>
      <c r="AM148">
        <v>203.77255486838399</v>
      </c>
      <c r="AN148">
        <v>205.749668268428</v>
      </c>
      <c r="AO148">
        <v>206.58908824346</v>
      </c>
      <c r="AP148">
        <v>204.40843775959999</v>
      </c>
      <c r="AQ148">
        <v>203.06265118093901</v>
      </c>
      <c r="AR148">
        <v>203.25268022941401</v>
      </c>
      <c r="AS148">
        <v>205.030794051052</v>
      </c>
      <c r="AT148">
        <v>203.37907828117699</v>
      </c>
      <c r="AU148">
        <v>206.45021252463101</v>
      </c>
      <c r="AV148">
        <v>203.675629722314</v>
      </c>
      <c r="AW148">
        <v>205.091802702482</v>
      </c>
      <c r="AX148">
        <v>205.77706829093401</v>
      </c>
      <c r="AY148">
        <v>204.572509875789</v>
      </c>
      <c r="AZ148">
        <v>203.93666833331201</v>
      </c>
      <c r="BA148">
        <v>204.159043646139</v>
      </c>
      <c r="BB148">
        <v>205.19606994534399</v>
      </c>
      <c r="BC148">
        <v>205.34560791800601</v>
      </c>
      <c r="BD148">
        <v>206.18881911482299</v>
      </c>
      <c r="BE148">
        <v>205.69582191121</v>
      </c>
      <c r="BF148">
        <v>205.18606977009699</v>
      </c>
      <c r="BG148">
        <v>204.47701530894801</v>
      </c>
      <c r="BH148">
        <v>204.69515124361499</v>
      </c>
      <c r="BI148">
        <v>205.31910530488801</v>
      </c>
      <c r="BJ148">
        <v>205.24487468948399</v>
      </c>
      <c r="BK148">
        <v>204.84338165206401</v>
      </c>
      <c r="BL148">
        <v>205.807640215963</v>
      </c>
      <c r="BM148">
        <v>205.75556606702301</v>
      </c>
      <c r="BN148">
        <v>204.603306627102</v>
      </c>
      <c r="BO148">
        <v>204.72488250690199</v>
      </c>
      <c r="BP148">
        <v>205.29342093178599</v>
      </c>
      <c r="BQ148">
        <v>205.42624243971301</v>
      </c>
      <c r="BR148">
        <v>204.20632219798901</v>
      </c>
      <c r="BS148">
        <v>203.70039077983299</v>
      </c>
      <c r="BT148">
        <v>205.06674117305701</v>
      </c>
      <c r="BU148">
        <v>205.271931320514</v>
      </c>
      <c r="BV148">
        <v>202.92837552165199</v>
      </c>
      <c r="BW148">
        <v>204.60754872085499</v>
      </c>
      <c r="BX148">
        <v>204.11294548381599</v>
      </c>
      <c r="BY148">
        <v>206.51565064214401</v>
      </c>
      <c r="BZ148">
        <v>204.264854097854</v>
      </c>
      <c r="CA148">
        <v>203.701357745237</v>
      </c>
      <c r="CB148">
        <v>204.750436568482</v>
      </c>
      <c r="CC148">
        <v>205.42119168833699</v>
      </c>
      <c r="CD148">
        <v>204.74267207935</v>
      </c>
      <c r="CE148">
        <v>205.05042091123599</v>
      </c>
      <c r="CF148">
        <v>205.44477960985</v>
      </c>
      <c r="CG148">
        <v>203.50678854423401</v>
      </c>
      <c r="CH148">
        <v>206.094349442869</v>
      </c>
      <c r="CI148">
        <v>205.32019015548499</v>
      </c>
      <c r="CJ148">
        <v>203.89886521749801</v>
      </c>
      <c r="CK148">
        <v>205.615870097943</v>
      </c>
      <c r="CL148">
        <v>204.174632564956</v>
      </c>
      <c r="CM148">
        <v>202.50245229055</v>
      </c>
      <c r="CN148">
        <v>205.20611882268901</v>
      </c>
      <c r="CO148">
        <v>203.76235714205799</v>
      </c>
      <c r="CP148">
        <v>204.16420999266799</v>
      </c>
      <c r="CQ148">
        <v>203.772073403322</v>
      </c>
      <c r="CR148">
        <v>204.58399632213599</v>
      </c>
      <c r="CS148">
        <v>205.32155506491401</v>
      </c>
      <c r="CT148">
        <v>203.87729547469701</v>
      </c>
      <c r="CU148">
        <v>205.500560357571</v>
      </c>
      <c r="CV148">
        <v>206.32058610383501</v>
      </c>
      <c r="CW148">
        <v>205.17537547292301</v>
      </c>
      <c r="CX148">
        <v>203.169783734948</v>
      </c>
      <c r="CY148">
        <v>204.964593829368</v>
      </c>
      <c r="CZ148">
        <v>204.608833759693</v>
      </c>
      <c r="DA148">
        <v>203.77992183046899</v>
      </c>
      <c r="DB148">
        <v>207.39040310600799</v>
      </c>
      <c r="DC148">
        <v>203.48003165875099</v>
      </c>
      <c r="DD148">
        <v>206.85385154028299</v>
      </c>
      <c r="DE148">
        <v>204.16097100977601</v>
      </c>
      <c r="DF148">
        <v>203.11073248805499</v>
      </c>
      <c r="DG148">
        <v>205.54392762277001</v>
      </c>
      <c r="DH148">
        <v>206.69782571362501</v>
      </c>
      <c r="DI148">
        <v>202.16727791939101</v>
      </c>
      <c r="DJ148">
        <v>204.54984226226901</v>
      </c>
      <c r="DK148">
        <v>204.14160044914101</v>
      </c>
      <c r="DL148">
        <v>205.32931483520599</v>
      </c>
      <c r="DM148">
        <v>206.94362469755001</v>
      </c>
      <c r="DN148">
        <v>205.115134671806</v>
      </c>
      <c r="DO148">
        <v>204.67359353223799</v>
      </c>
      <c r="DP148">
        <v>206.33033236590899</v>
      </c>
      <c r="DQ148">
        <v>206.300446880424</v>
      </c>
      <c r="DR148">
        <v>204.485981164778</v>
      </c>
      <c r="DS148">
        <v>204.23017403330101</v>
      </c>
      <c r="DT148">
        <v>203.83554034926101</v>
      </c>
      <c r="DU148">
        <v>205.58387315261501</v>
      </c>
      <c r="DV148">
        <v>204.19729269945299</v>
      </c>
      <c r="DW148">
        <v>206.92466435768401</v>
      </c>
      <c r="DX148">
        <v>203.380296156452</v>
      </c>
      <c r="DY148">
        <v>205.397068218995</v>
      </c>
      <c r="DZ148">
        <v>205.88743506667501</v>
      </c>
      <c r="EA148">
        <v>203.34039333851399</v>
      </c>
      <c r="EB148">
        <v>204.858525642844</v>
      </c>
      <c r="EC148">
        <v>204.618178067759</v>
      </c>
      <c r="ED148">
        <v>204.88335823812099</v>
      </c>
      <c r="EE148">
        <v>206.328267249672</v>
      </c>
      <c r="EF148">
        <v>203.987354578913</v>
      </c>
      <c r="EG148">
        <v>205.99739614235901</v>
      </c>
      <c r="EH148">
        <v>203.26951853065901</v>
      </c>
      <c r="EI148">
        <v>203.656743235996</v>
      </c>
      <c r="EJ148">
        <v>203.36443900192401</v>
      </c>
      <c r="EK148">
        <v>205.143510825025</v>
      </c>
      <c r="EL148">
        <v>205.287437381422</v>
      </c>
      <c r="EM148">
        <v>205.026963694199</v>
      </c>
      <c r="EN148">
        <v>205.61645621504999</v>
      </c>
      <c r="EO148">
        <v>205.52217313023101</v>
      </c>
      <c r="EP148">
        <v>205.083040953314</v>
      </c>
      <c r="EQ148">
        <v>205.22777789923001</v>
      </c>
      <c r="ER148">
        <v>205.41736428296099</v>
      </c>
      <c r="ES148">
        <v>204.64551730277</v>
      </c>
      <c r="ET148">
        <v>203.53947628370801</v>
      </c>
      <c r="EU148">
        <v>205.07687716392101</v>
      </c>
      <c r="EV148">
        <v>204.31197834419501</v>
      </c>
      <c r="EW148">
        <v>205.33323389057901</v>
      </c>
      <c r="EX148">
        <v>203.64672991489499</v>
      </c>
      <c r="EY148">
        <v>206.89084881897699</v>
      </c>
      <c r="EZ148">
        <v>204.619740004428</v>
      </c>
      <c r="FA148">
        <v>205.23343148928799</v>
      </c>
      <c r="FB148">
        <v>206.857527092612</v>
      </c>
      <c r="FC148">
        <v>204.644441579313</v>
      </c>
      <c r="FD148">
        <v>204.00397177274499</v>
      </c>
      <c r="FE148">
        <v>204.37776931465601</v>
      </c>
      <c r="FF148">
        <v>204.38946052869599</v>
      </c>
      <c r="FG148">
        <v>204.16266385126201</v>
      </c>
      <c r="FH148">
        <v>205.554822306723</v>
      </c>
      <c r="FI148">
        <v>203.88528574651801</v>
      </c>
      <c r="FJ148">
        <v>206.54288294112899</v>
      </c>
      <c r="FK148">
        <v>203.60635367509201</v>
      </c>
      <c r="FL148">
        <v>207.69410193732901</v>
      </c>
      <c r="FM148">
        <v>205.14694864587901</v>
      </c>
      <c r="FN148">
        <v>204.17677704982199</v>
      </c>
      <c r="FO148">
        <v>206.02696994585199</v>
      </c>
      <c r="FP148">
        <v>204.722509087964</v>
      </c>
      <c r="FQ148">
        <v>204.45537980895801</v>
      </c>
      <c r="FR148">
        <v>205.41424452293501</v>
      </c>
      <c r="FS148">
        <v>204.40179497738899</v>
      </c>
      <c r="FT148">
        <v>205.99981360395199</v>
      </c>
      <c r="FU148">
        <v>207.63594680262801</v>
      </c>
      <c r="FV148">
        <v>205.52761109849101</v>
      </c>
      <c r="FW148">
        <v>205.472995620978</v>
      </c>
      <c r="FX148">
        <v>205.77911619794401</v>
      </c>
      <c r="FY148">
        <v>205.08025776418</v>
      </c>
      <c r="FZ148">
        <v>205.89365283637301</v>
      </c>
      <c r="GA148">
        <v>206.63291448899599</v>
      </c>
      <c r="GB148">
        <v>206.53863201624301</v>
      </c>
      <c r="GC148">
        <v>206.37292710823499</v>
      </c>
      <c r="GD148">
        <v>206.53558333215801</v>
      </c>
      <c r="GE148">
        <v>205.22871174460201</v>
      </c>
      <c r="GF148">
        <v>204.96808882782599</v>
      </c>
      <c r="GG148">
        <v>205.402333700116</v>
      </c>
      <c r="GH148">
        <v>206.015748688022</v>
      </c>
      <c r="GI148">
        <v>205.840644545939</v>
      </c>
      <c r="GJ148">
        <v>205.94801116296401</v>
      </c>
    </row>
    <row r="149" spans="1:192" x14ac:dyDescent="0.25">
      <c r="A149">
        <v>1.55805168888167</v>
      </c>
      <c r="B149">
        <v>205.53832473072001</v>
      </c>
      <c r="C149">
        <v>205.56267657759699</v>
      </c>
      <c r="D149">
        <v>206.64441264727299</v>
      </c>
      <c r="E149">
        <v>206.15719499532699</v>
      </c>
      <c r="F149">
        <v>205.88722760234299</v>
      </c>
      <c r="G149">
        <v>203.976788308279</v>
      </c>
      <c r="H149">
        <v>204.773435798713</v>
      </c>
      <c r="I149">
        <v>205.425227301376</v>
      </c>
      <c r="J149">
        <v>205.730444852473</v>
      </c>
      <c r="K149">
        <v>206.484379479431</v>
      </c>
      <c r="L149">
        <v>205.702778704211</v>
      </c>
      <c r="M149">
        <v>205.64845362008299</v>
      </c>
      <c r="N149">
        <v>206.01983508072601</v>
      </c>
      <c r="O149">
        <v>205.39588645607299</v>
      </c>
      <c r="P149">
        <v>205.016891624533</v>
      </c>
      <c r="Q149">
        <v>205.36304559442399</v>
      </c>
      <c r="R149">
        <v>205.89896832528399</v>
      </c>
      <c r="S149">
        <v>205.30032098786299</v>
      </c>
      <c r="T149">
        <v>205.66184945442001</v>
      </c>
      <c r="U149">
        <v>205.165342432377</v>
      </c>
      <c r="V149">
        <v>205.36512810396599</v>
      </c>
      <c r="W149">
        <v>203.96376635055299</v>
      </c>
      <c r="X149">
        <v>204.92496032757501</v>
      </c>
      <c r="Y149">
        <v>204.15608543846801</v>
      </c>
      <c r="Z149">
        <v>203.20596285755201</v>
      </c>
      <c r="AA149">
        <v>203.51178534991701</v>
      </c>
      <c r="AB149">
        <v>206.77142590932399</v>
      </c>
      <c r="AC149">
        <v>204.38585335377201</v>
      </c>
      <c r="AD149">
        <v>204.99236347384999</v>
      </c>
      <c r="AE149">
        <v>204.28650411505501</v>
      </c>
      <c r="AF149">
        <v>203.82451205216401</v>
      </c>
      <c r="AG149">
        <v>204.52007262480799</v>
      </c>
      <c r="AH149">
        <v>204.709939081436</v>
      </c>
      <c r="AI149">
        <v>202.82569677142601</v>
      </c>
      <c r="AJ149">
        <v>205.413732250045</v>
      </c>
      <c r="AK149">
        <v>205.58083464655201</v>
      </c>
      <c r="AL149">
        <v>205.42182608569499</v>
      </c>
      <c r="AM149">
        <v>207.528606440564</v>
      </c>
      <c r="AN149">
        <v>204.08433187273599</v>
      </c>
      <c r="AO149">
        <v>206.433405781613</v>
      </c>
      <c r="AP149">
        <v>204.07783000539499</v>
      </c>
      <c r="AQ149">
        <v>203.79822607285999</v>
      </c>
      <c r="AR149">
        <v>204.212514186085</v>
      </c>
      <c r="AS149">
        <v>204.38425933702499</v>
      </c>
      <c r="AT149">
        <v>204.29163889017201</v>
      </c>
      <c r="AU149">
        <v>206.92882862065201</v>
      </c>
      <c r="AV149">
        <v>201.94313195516099</v>
      </c>
      <c r="AW149">
        <v>206.70536499070101</v>
      </c>
      <c r="AX149">
        <v>204.94670835127201</v>
      </c>
      <c r="AY149">
        <v>204.62455119570501</v>
      </c>
      <c r="AZ149">
        <v>204.05433561520499</v>
      </c>
      <c r="BA149">
        <v>204.460296599071</v>
      </c>
      <c r="BB149">
        <v>205.19724294754801</v>
      </c>
      <c r="BC149">
        <v>206.392384242666</v>
      </c>
      <c r="BD149">
        <v>206.204996051536</v>
      </c>
      <c r="BE149">
        <v>203.75747236352501</v>
      </c>
      <c r="BF149">
        <v>203.76026114853701</v>
      </c>
      <c r="BG149">
        <v>204.16477232792701</v>
      </c>
      <c r="BH149">
        <v>204.427699171369</v>
      </c>
      <c r="BI149">
        <v>203.62428312201601</v>
      </c>
      <c r="BJ149">
        <v>204.040815139232</v>
      </c>
      <c r="BK149">
        <v>204.28380597002999</v>
      </c>
      <c r="BL149">
        <v>205.80248094055901</v>
      </c>
      <c r="BM149">
        <v>204.691233617047</v>
      </c>
      <c r="BN149">
        <v>204.751696872547</v>
      </c>
      <c r="BO149">
        <v>205.15735626543099</v>
      </c>
      <c r="BP149">
        <v>204.55760532932399</v>
      </c>
      <c r="BQ149">
        <v>204.224386687931</v>
      </c>
      <c r="BR149">
        <v>203.78123916166999</v>
      </c>
      <c r="BS149">
        <v>203.988669053564</v>
      </c>
      <c r="BT149">
        <v>203.82839502744599</v>
      </c>
      <c r="BU149">
        <v>203.182070047265</v>
      </c>
      <c r="BV149">
        <v>205.37686355262201</v>
      </c>
      <c r="BW149">
        <v>203.31671819944799</v>
      </c>
      <c r="BX149">
        <v>203.70232399992801</v>
      </c>
      <c r="BY149">
        <v>206.47976490132899</v>
      </c>
      <c r="BZ149">
        <v>203.565995329152</v>
      </c>
      <c r="CA149">
        <v>203.395873837415</v>
      </c>
      <c r="CB149">
        <v>203.68850967773301</v>
      </c>
      <c r="CC149">
        <v>205.08719134445599</v>
      </c>
      <c r="CD149">
        <v>204.01622580832901</v>
      </c>
      <c r="CE149">
        <v>204.803081163602</v>
      </c>
      <c r="CF149">
        <v>206.51481304391299</v>
      </c>
      <c r="CG149">
        <v>203.43960857241399</v>
      </c>
      <c r="CH149">
        <v>204.902058480047</v>
      </c>
      <c r="CI149">
        <v>205.35316192734899</v>
      </c>
      <c r="CJ149">
        <v>206.92916126843099</v>
      </c>
      <c r="CK149">
        <v>206.262723020424</v>
      </c>
      <c r="CL149">
        <v>204.223372196366</v>
      </c>
      <c r="CM149">
        <v>202.94192591315499</v>
      </c>
      <c r="CN149">
        <v>205.85971944014</v>
      </c>
      <c r="CO149">
        <v>204.94103318047601</v>
      </c>
      <c r="CP149">
        <v>203.31483595130899</v>
      </c>
      <c r="CQ149">
        <v>203.676430754058</v>
      </c>
      <c r="CR149">
        <v>204.48866859885999</v>
      </c>
      <c r="CS149">
        <v>204.95387085995</v>
      </c>
      <c r="CT149">
        <v>203.30110853061501</v>
      </c>
      <c r="CU149">
        <v>204.05018225429399</v>
      </c>
      <c r="CV149">
        <v>203.15492178490501</v>
      </c>
      <c r="CW149">
        <v>207.09077463496999</v>
      </c>
      <c r="CX149">
        <v>203.58366333458201</v>
      </c>
      <c r="CY149">
        <v>203.64773199725499</v>
      </c>
      <c r="CZ149">
        <v>205.402491121688</v>
      </c>
      <c r="DA149">
        <v>203.29498425061499</v>
      </c>
      <c r="DB149">
        <v>203.310145664494</v>
      </c>
      <c r="DC149">
        <v>203.21654850258699</v>
      </c>
      <c r="DD149">
        <v>205.07345857648301</v>
      </c>
      <c r="DE149">
        <v>205.24813733078699</v>
      </c>
      <c r="DF149">
        <v>204.32016038246499</v>
      </c>
      <c r="DG149">
        <v>204.70438126301499</v>
      </c>
      <c r="DH149">
        <v>204.39550201874499</v>
      </c>
      <c r="DI149">
        <v>203.60252203422999</v>
      </c>
      <c r="DJ149">
        <v>204.88172218491599</v>
      </c>
      <c r="DK149">
        <v>205.19989383456101</v>
      </c>
      <c r="DL149">
        <v>205.07000391345301</v>
      </c>
      <c r="DM149">
        <v>210.30462379576699</v>
      </c>
      <c r="DN149">
        <v>206.189499830952</v>
      </c>
      <c r="DO149">
        <v>204.93194529665999</v>
      </c>
      <c r="DP149">
        <v>206.34017348415</v>
      </c>
      <c r="DQ149">
        <v>204.76317364982</v>
      </c>
      <c r="DR149">
        <v>204.80200627768599</v>
      </c>
      <c r="DS149">
        <v>204.27024640643799</v>
      </c>
      <c r="DT149">
        <v>205.82851782551</v>
      </c>
      <c r="DU149">
        <v>205.06721720450599</v>
      </c>
      <c r="DV149">
        <v>204.07151226987401</v>
      </c>
      <c r="DW149">
        <v>204.438850962277</v>
      </c>
      <c r="DX149">
        <v>203.457941203865</v>
      </c>
      <c r="DY149">
        <v>202.782796100795</v>
      </c>
      <c r="DZ149">
        <v>205.65414874966501</v>
      </c>
      <c r="EA149">
        <v>204.92176301916999</v>
      </c>
      <c r="EB149">
        <v>203.39875828346001</v>
      </c>
      <c r="EC149">
        <v>204.33717393868801</v>
      </c>
      <c r="ED149">
        <v>205.883164429499</v>
      </c>
      <c r="EE149">
        <v>203.36345332266799</v>
      </c>
      <c r="EF149">
        <v>204.42674194301301</v>
      </c>
      <c r="EG149">
        <v>206.16803132226701</v>
      </c>
      <c r="EH149">
        <v>205.503377276414</v>
      </c>
      <c r="EI149">
        <v>204.46116367553699</v>
      </c>
      <c r="EJ149">
        <v>202.540371156899</v>
      </c>
      <c r="EK149">
        <v>204.243398655709</v>
      </c>
      <c r="EL149">
        <v>204.24619090655401</v>
      </c>
      <c r="EM149">
        <v>205.688155362526</v>
      </c>
      <c r="EN149">
        <v>207.34072103685099</v>
      </c>
      <c r="EO149">
        <v>204.21549497516</v>
      </c>
      <c r="EP149">
        <v>203.442977837954</v>
      </c>
      <c r="EQ149">
        <v>204.11588910021899</v>
      </c>
      <c r="ER149">
        <v>204.124122759729</v>
      </c>
      <c r="ES149">
        <v>204.58035447196599</v>
      </c>
      <c r="ET149">
        <v>204.445631339888</v>
      </c>
      <c r="EU149">
        <v>204.55439321666501</v>
      </c>
      <c r="EV149">
        <v>203.99741772193201</v>
      </c>
      <c r="EW149">
        <v>203.74629531644899</v>
      </c>
      <c r="EX149">
        <v>204.29308591088201</v>
      </c>
      <c r="EY149">
        <v>204.62002228637701</v>
      </c>
      <c r="EZ149">
        <v>205.07639495255401</v>
      </c>
      <c r="FA149">
        <v>207.25791123606001</v>
      </c>
      <c r="FB149">
        <v>205.60209500213799</v>
      </c>
      <c r="FC149">
        <v>206.36294962448201</v>
      </c>
      <c r="FD149">
        <v>205.020079645506</v>
      </c>
      <c r="FE149">
        <v>204.139721768317</v>
      </c>
      <c r="FF149">
        <v>205.11990792901801</v>
      </c>
      <c r="FG149">
        <v>205.227269858005</v>
      </c>
      <c r="FH149">
        <v>204.22093685397499</v>
      </c>
      <c r="FI149">
        <v>204.02505809489699</v>
      </c>
      <c r="FJ149">
        <v>205.116627583872</v>
      </c>
      <c r="FK149">
        <v>203.18908788627601</v>
      </c>
      <c r="FL149">
        <v>206.97996881028601</v>
      </c>
      <c r="FM149">
        <v>204.57751010718999</v>
      </c>
      <c r="FN149">
        <v>203.70615503003501</v>
      </c>
      <c r="FO149">
        <v>205.69268558770301</v>
      </c>
      <c r="FP149">
        <v>204.30706211286599</v>
      </c>
      <c r="FQ149">
        <v>205.22522702253301</v>
      </c>
      <c r="FR149">
        <v>204.77395716331901</v>
      </c>
      <c r="FS149">
        <v>204.9860475934</v>
      </c>
      <c r="FT149">
        <v>204.31424423111201</v>
      </c>
      <c r="FU149">
        <v>205.74386248108701</v>
      </c>
      <c r="FV149">
        <v>206.124413363939</v>
      </c>
      <c r="FW149">
        <v>205.89223217671699</v>
      </c>
      <c r="FX149">
        <v>206.98243446418999</v>
      </c>
      <c r="FY149">
        <v>205.719593829774</v>
      </c>
      <c r="FZ149">
        <v>205.61216685937799</v>
      </c>
      <c r="GA149">
        <v>206.415352337473</v>
      </c>
      <c r="GB149">
        <v>206.151336332819</v>
      </c>
      <c r="GC149">
        <v>206.711420383031</v>
      </c>
      <c r="GD149">
        <v>205.84187595669999</v>
      </c>
      <c r="GE149">
        <v>206.87567484880199</v>
      </c>
      <c r="GF149">
        <v>205.90684623482301</v>
      </c>
      <c r="GG149">
        <v>205.87167190771899</v>
      </c>
      <c r="GH149">
        <v>205.95248308732201</v>
      </c>
      <c r="GI149">
        <v>205.4373824484</v>
      </c>
      <c r="GJ149">
        <v>206.96275922459299</v>
      </c>
    </row>
    <row r="150" spans="1:192" x14ac:dyDescent="0.25">
      <c r="A150">
        <v>1.56749355073821</v>
      </c>
      <c r="B150">
        <v>206.06340571674599</v>
      </c>
      <c r="C150">
        <v>205.35959689492299</v>
      </c>
      <c r="D150">
        <v>205.58464984048399</v>
      </c>
      <c r="E150">
        <v>205.70067700343901</v>
      </c>
      <c r="F150">
        <v>206.77848537094701</v>
      </c>
      <c r="G150">
        <v>205.019599892683</v>
      </c>
      <c r="H150">
        <v>205.194342994804</v>
      </c>
      <c r="I150">
        <v>205.86399291246201</v>
      </c>
      <c r="J150">
        <v>205.825922541458</v>
      </c>
      <c r="K150">
        <v>205.61916699737</v>
      </c>
      <c r="L150">
        <v>205.95313644236501</v>
      </c>
      <c r="M150">
        <v>206.010594083207</v>
      </c>
      <c r="N150">
        <v>205.35541953595001</v>
      </c>
      <c r="O150">
        <v>204.942540997777</v>
      </c>
      <c r="P150">
        <v>204.699583265765</v>
      </c>
      <c r="Q150">
        <v>205.10235762609199</v>
      </c>
      <c r="R150">
        <v>205.05643797308201</v>
      </c>
      <c r="S150">
        <v>205.50269147018599</v>
      </c>
      <c r="T150">
        <v>204.55561273934799</v>
      </c>
      <c r="U150">
        <v>205.04668738838899</v>
      </c>
      <c r="V150">
        <v>204.874438536079</v>
      </c>
      <c r="W150">
        <v>203.455361657379</v>
      </c>
      <c r="X150">
        <v>205.06542381988001</v>
      </c>
      <c r="Y150">
        <v>203.61713183710199</v>
      </c>
      <c r="Z150">
        <v>203.88038686008699</v>
      </c>
      <c r="AA150">
        <v>206.377896886061</v>
      </c>
      <c r="AB150">
        <v>206.72717260027599</v>
      </c>
      <c r="AC150">
        <v>205.04663491159999</v>
      </c>
      <c r="AD150">
        <v>203.16342800344401</v>
      </c>
      <c r="AE150">
        <v>204.02882992125799</v>
      </c>
      <c r="AF150">
        <v>202.62638945319699</v>
      </c>
      <c r="AG150">
        <v>202.37511128369599</v>
      </c>
      <c r="AH150">
        <v>203.90351947965701</v>
      </c>
      <c r="AI150">
        <v>203.27205048274399</v>
      </c>
      <c r="AJ150">
        <v>203.79293616142201</v>
      </c>
      <c r="AK150">
        <v>205.224640506817</v>
      </c>
      <c r="AL150">
        <v>203.92361111416301</v>
      </c>
      <c r="AM150">
        <v>206.37876291365899</v>
      </c>
      <c r="AN150">
        <v>204.93292207347699</v>
      </c>
      <c r="AO150">
        <v>203.330108219321</v>
      </c>
      <c r="AP150">
        <v>203.076834959759</v>
      </c>
      <c r="AQ150">
        <v>204.010390972007</v>
      </c>
      <c r="AR150">
        <v>202.28353176008301</v>
      </c>
      <c r="AS150">
        <v>203.71928070159601</v>
      </c>
      <c r="AT150">
        <v>205.24871457016101</v>
      </c>
      <c r="AU150">
        <v>207.868466223941</v>
      </c>
      <c r="AV150">
        <v>203.772204043009</v>
      </c>
      <c r="AW150">
        <v>204.204540763371</v>
      </c>
      <c r="AX150">
        <v>204.05755022132999</v>
      </c>
      <c r="AY150">
        <v>203.04047316362099</v>
      </c>
      <c r="AZ150">
        <v>203.35180738846299</v>
      </c>
      <c r="BA150">
        <v>205.83479526764799</v>
      </c>
      <c r="BB150">
        <v>204.010820098191</v>
      </c>
      <c r="BC150">
        <v>204.475271501165</v>
      </c>
      <c r="BD150">
        <v>203.68356648828001</v>
      </c>
      <c r="BE150">
        <v>206.28857859506999</v>
      </c>
      <c r="BF150">
        <v>205.22385825326299</v>
      </c>
      <c r="BG150">
        <v>204.43922020480301</v>
      </c>
      <c r="BH150">
        <v>202.38507413657399</v>
      </c>
      <c r="BI150">
        <v>202.94150183319499</v>
      </c>
      <c r="BJ150">
        <v>204.10624266621301</v>
      </c>
      <c r="BK150">
        <v>202.78459401349801</v>
      </c>
      <c r="BL150">
        <v>206.35461875379099</v>
      </c>
      <c r="BM150">
        <v>204.893719758071</v>
      </c>
      <c r="BN150">
        <v>204.33416679854199</v>
      </c>
      <c r="BO150">
        <v>204.53937810150799</v>
      </c>
      <c r="BP150">
        <v>204.355539150753</v>
      </c>
      <c r="BQ150">
        <v>202.95297270379999</v>
      </c>
      <c r="BR150">
        <v>202.80931670254799</v>
      </c>
      <c r="BS150">
        <v>204.195931350877</v>
      </c>
      <c r="BT150">
        <v>205.31347128477799</v>
      </c>
      <c r="BU150">
        <v>203.16463059653401</v>
      </c>
      <c r="BV150">
        <v>203.80252825027799</v>
      </c>
      <c r="BW150">
        <v>202.842355093762</v>
      </c>
      <c r="BX150">
        <v>204.509725132357</v>
      </c>
      <c r="BY150">
        <v>204.530244831597</v>
      </c>
      <c r="BZ150">
        <v>202.50702354862599</v>
      </c>
      <c r="CA150">
        <v>204.463603452949</v>
      </c>
      <c r="CB150">
        <v>205.14300395675701</v>
      </c>
      <c r="CC150">
        <v>203.813303348793</v>
      </c>
      <c r="CD150">
        <v>204.11540656655501</v>
      </c>
      <c r="CE150">
        <v>205.066424748391</v>
      </c>
      <c r="CF150">
        <v>203.402856806774</v>
      </c>
      <c r="CG150">
        <v>201.697356616279</v>
      </c>
      <c r="CH150">
        <v>203.93276300220299</v>
      </c>
      <c r="CI150">
        <v>205.33790929858699</v>
      </c>
      <c r="CJ150">
        <v>205.24953150040599</v>
      </c>
      <c r="CK150">
        <v>205.055020260508</v>
      </c>
      <c r="CL150">
        <v>203.972938295864</v>
      </c>
      <c r="CM150">
        <v>203.56333304909899</v>
      </c>
      <c r="CN150">
        <v>205.46191427807301</v>
      </c>
      <c r="CO150">
        <v>204.90955432004299</v>
      </c>
      <c r="CP150">
        <v>205.46877352782701</v>
      </c>
      <c r="CQ150">
        <v>203.81103964100501</v>
      </c>
      <c r="CR150">
        <v>203.534310308953</v>
      </c>
      <c r="CS150">
        <v>203.64533492580199</v>
      </c>
      <c r="CT150">
        <v>204.05940933395101</v>
      </c>
      <c r="CU150">
        <v>203.46540195958499</v>
      </c>
      <c r="CV150">
        <v>205.681513784614</v>
      </c>
      <c r="CW150">
        <v>204.14520892538999</v>
      </c>
      <c r="CX150">
        <v>204.18989093763801</v>
      </c>
      <c r="CY150">
        <v>207.615254475976</v>
      </c>
      <c r="CZ150">
        <v>202.917593624745</v>
      </c>
      <c r="DA150">
        <v>204.60787056911801</v>
      </c>
      <c r="DB150">
        <v>204.11084546884001</v>
      </c>
      <c r="DC150">
        <v>202.341244371682</v>
      </c>
      <c r="DD150">
        <v>204.71531563870701</v>
      </c>
      <c r="DE150">
        <v>204.34933616679399</v>
      </c>
      <c r="DF150">
        <v>203.737018808735</v>
      </c>
      <c r="DG150">
        <v>203.98117154558099</v>
      </c>
      <c r="DH150">
        <v>204.997095930874</v>
      </c>
      <c r="DI150">
        <v>205.05203879375799</v>
      </c>
      <c r="DJ150">
        <v>203.674651156701</v>
      </c>
      <c r="DK150">
        <v>204.21959477431099</v>
      </c>
      <c r="DL150">
        <v>203.73871501510101</v>
      </c>
      <c r="DM150">
        <v>203.846080128339</v>
      </c>
      <c r="DN150">
        <v>205.616075699296</v>
      </c>
      <c r="DO150">
        <v>205.34259557528301</v>
      </c>
      <c r="DP150">
        <v>206.90609604906999</v>
      </c>
      <c r="DQ150">
        <v>203.63415510621499</v>
      </c>
      <c r="DR150">
        <v>202.88219084240399</v>
      </c>
      <c r="DS150">
        <v>204.003108497151</v>
      </c>
      <c r="DT150">
        <v>204.77918438051901</v>
      </c>
      <c r="DU150">
        <v>207.684276799955</v>
      </c>
      <c r="DV150">
        <v>203.418889603552</v>
      </c>
      <c r="DW150">
        <v>204.03445012448501</v>
      </c>
      <c r="DX150">
        <v>204.001999551545</v>
      </c>
      <c r="DY150">
        <v>202.137379231642</v>
      </c>
      <c r="DZ150">
        <v>204.67323668295299</v>
      </c>
      <c r="EA150">
        <v>205.29456404831001</v>
      </c>
      <c r="EB150">
        <v>203.01589641859201</v>
      </c>
      <c r="EC150">
        <v>203.65427732951099</v>
      </c>
      <c r="ED150">
        <v>204.28971855690901</v>
      </c>
      <c r="EE150">
        <v>202.95174336945999</v>
      </c>
      <c r="EF150">
        <v>205.26518271742401</v>
      </c>
      <c r="EG150">
        <v>203.88327549053</v>
      </c>
      <c r="EH150">
        <v>205.00386759883199</v>
      </c>
      <c r="EI150">
        <v>206.64945818822201</v>
      </c>
      <c r="EJ150">
        <v>204.024229906252</v>
      </c>
      <c r="EK150">
        <v>203.65743204527701</v>
      </c>
      <c r="EL150">
        <v>203.17419106458999</v>
      </c>
      <c r="EM150">
        <v>204.97333918053499</v>
      </c>
      <c r="EN150">
        <v>205.285708823291</v>
      </c>
      <c r="EO150">
        <v>202.81740624449699</v>
      </c>
      <c r="EP150">
        <v>204.32846058640601</v>
      </c>
      <c r="EQ150">
        <v>206.678270064256</v>
      </c>
      <c r="ER150">
        <v>204.91457293414501</v>
      </c>
      <c r="ES150">
        <v>204.043649807767</v>
      </c>
      <c r="ET150">
        <v>206.630496342192</v>
      </c>
      <c r="EU150">
        <v>204.376885487674</v>
      </c>
      <c r="EV150">
        <v>204.62368989455601</v>
      </c>
      <c r="EW150">
        <v>204.47199973352801</v>
      </c>
      <c r="EX150">
        <v>203.56712250178001</v>
      </c>
      <c r="EY150">
        <v>204.748846515662</v>
      </c>
      <c r="EZ150">
        <v>203.564333353406</v>
      </c>
      <c r="FA150">
        <v>206.46259357651999</v>
      </c>
      <c r="FB150">
        <v>203.89675355337701</v>
      </c>
      <c r="FC150">
        <v>205.61120033451701</v>
      </c>
      <c r="FD150">
        <v>205.57296450978399</v>
      </c>
      <c r="FE150">
        <v>203.42947977552501</v>
      </c>
      <c r="FF150">
        <v>205.17953667747301</v>
      </c>
      <c r="FG150">
        <v>205.48741523855901</v>
      </c>
      <c r="FH150">
        <v>205.199687811171</v>
      </c>
      <c r="FI150">
        <v>205.286100895163</v>
      </c>
      <c r="FJ150">
        <v>204.66809257956899</v>
      </c>
      <c r="FK150">
        <v>204.49741043992799</v>
      </c>
      <c r="FL150">
        <v>203.64037661784701</v>
      </c>
      <c r="FM150">
        <v>204.40119419922601</v>
      </c>
      <c r="FN150">
        <v>204.06633801261501</v>
      </c>
      <c r="FO150">
        <v>204.422477175317</v>
      </c>
      <c r="FP150">
        <v>205.96628436226499</v>
      </c>
      <c r="FQ150">
        <v>204.888050537889</v>
      </c>
      <c r="FR150">
        <v>205.784371968725</v>
      </c>
      <c r="FS150">
        <v>204.46418146956799</v>
      </c>
      <c r="FT150">
        <v>205.47062783407699</v>
      </c>
      <c r="FU150">
        <v>205.23109382075901</v>
      </c>
      <c r="FV150">
        <v>205.93653790601201</v>
      </c>
      <c r="FW150">
        <v>206.04082456039899</v>
      </c>
      <c r="FX150">
        <v>205.701721805533</v>
      </c>
      <c r="FY150">
        <v>205.32368662493599</v>
      </c>
      <c r="FZ150">
        <v>206.683294786266</v>
      </c>
      <c r="GA150">
        <v>205.57883271900599</v>
      </c>
      <c r="GB150">
        <v>206.29720694103301</v>
      </c>
      <c r="GC150">
        <v>206.517879538985</v>
      </c>
      <c r="GD150">
        <v>206.066691470949</v>
      </c>
      <c r="GE150">
        <v>206.59482967833199</v>
      </c>
      <c r="GF150">
        <v>205.22006328866701</v>
      </c>
      <c r="GG150">
        <v>206.558845442853</v>
      </c>
      <c r="GH150">
        <v>206.06904983093301</v>
      </c>
      <c r="GI150">
        <v>204.923586622193</v>
      </c>
      <c r="GJ150">
        <v>206.587270225102</v>
      </c>
    </row>
    <row r="151" spans="1:192" x14ac:dyDescent="0.25">
      <c r="A151">
        <v>1.5769354125947499</v>
      </c>
      <c r="B151">
        <v>207.736474510524</v>
      </c>
      <c r="C151">
        <v>205.55119187951499</v>
      </c>
      <c r="D151">
        <v>205.83064256595</v>
      </c>
      <c r="E151">
        <v>206.38885088797801</v>
      </c>
      <c r="F151">
        <v>204.407421171729</v>
      </c>
      <c r="G151">
        <v>203.61042689054199</v>
      </c>
      <c r="H151">
        <v>205.461734131725</v>
      </c>
      <c r="I151">
        <v>205.80363386223499</v>
      </c>
      <c r="J151">
        <v>206.579818232007</v>
      </c>
      <c r="K151">
        <v>204.72630056776899</v>
      </c>
      <c r="L151">
        <v>205.75156496796001</v>
      </c>
      <c r="M151">
        <v>205.807582724573</v>
      </c>
      <c r="N151">
        <v>205.17719810050801</v>
      </c>
      <c r="O151">
        <v>205.11119766471799</v>
      </c>
      <c r="P151">
        <v>204.768908642886</v>
      </c>
      <c r="Q151">
        <v>204.20214547241801</v>
      </c>
      <c r="R151">
        <v>205.88987975387499</v>
      </c>
      <c r="S151">
        <v>205.26877956640399</v>
      </c>
      <c r="T151">
        <v>203.36680137474801</v>
      </c>
      <c r="U151">
        <v>205.47653577393399</v>
      </c>
      <c r="V151">
        <v>205.56068619514201</v>
      </c>
      <c r="W151">
        <v>203.69260137659501</v>
      </c>
      <c r="X151">
        <v>203.27505857204201</v>
      </c>
      <c r="Y151">
        <v>203.268454030925</v>
      </c>
      <c r="Z151">
        <v>203.24385637995999</v>
      </c>
      <c r="AA151">
        <v>205.632603995171</v>
      </c>
      <c r="AB151">
        <v>205.46505320414499</v>
      </c>
      <c r="AC151">
        <v>203.36767507981</v>
      </c>
      <c r="AD151">
        <v>206.233379532334</v>
      </c>
      <c r="AE151">
        <v>204.330453475848</v>
      </c>
      <c r="AF151">
        <v>204.03075318135899</v>
      </c>
      <c r="AG151">
        <v>203.772877095615</v>
      </c>
      <c r="AH151">
        <v>207.222808677854</v>
      </c>
      <c r="AI151">
        <v>203.26730404897501</v>
      </c>
      <c r="AJ151">
        <v>204.00087165876201</v>
      </c>
      <c r="AK151">
        <v>204.16097928902201</v>
      </c>
      <c r="AL151">
        <v>204.15502292732299</v>
      </c>
      <c r="AM151">
        <v>204.660851054126</v>
      </c>
      <c r="AN151">
        <v>205.15692277156401</v>
      </c>
      <c r="AO151">
        <v>203.91309655644099</v>
      </c>
      <c r="AP151">
        <v>205.693996592438</v>
      </c>
      <c r="AQ151">
        <v>204.963333229607</v>
      </c>
      <c r="AR151">
        <v>202.26382815233799</v>
      </c>
      <c r="AS151">
        <v>209.22852443684201</v>
      </c>
      <c r="AT151">
        <v>203.36848345191399</v>
      </c>
      <c r="AU151">
        <v>204.245802877763</v>
      </c>
      <c r="AV151">
        <v>205.05134809476101</v>
      </c>
      <c r="AW151">
        <v>204.825832332581</v>
      </c>
      <c r="AX151">
        <v>204.92334442430001</v>
      </c>
      <c r="AY151">
        <v>202.94097041629701</v>
      </c>
      <c r="AZ151">
        <v>203.61734451664199</v>
      </c>
      <c r="BA151">
        <v>204.41433532675001</v>
      </c>
      <c r="BB151">
        <v>204.605444739283</v>
      </c>
      <c r="BC151">
        <v>202.128946386575</v>
      </c>
      <c r="BD151">
        <v>201.04637860202499</v>
      </c>
      <c r="BE151">
        <v>205.00773415808899</v>
      </c>
      <c r="BF151">
        <v>205.34028957414199</v>
      </c>
      <c r="BG151">
        <v>202.56435564345401</v>
      </c>
      <c r="BH151">
        <v>202.314353706969</v>
      </c>
      <c r="BI151">
        <v>202.90405455693599</v>
      </c>
      <c r="BJ151">
        <v>205.14971698988501</v>
      </c>
      <c r="BK151">
        <v>203.697908571901</v>
      </c>
      <c r="BL151">
        <v>204.894505723604</v>
      </c>
      <c r="BM151">
        <v>207.661253174308</v>
      </c>
      <c r="BN151">
        <v>205.020757158256</v>
      </c>
      <c r="BO151">
        <v>203.94004542577099</v>
      </c>
      <c r="BP151">
        <v>203.527157532757</v>
      </c>
      <c r="BQ151">
        <v>203.25934954312001</v>
      </c>
      <c r="BR151">
        <v>202.76516760452799</v>
      </c>
      <c r="BS151">
        <v>205.63250579597999</v>
      </c>
      <c r="BT151">
        <v>202.697464954867</v>
      </c>
      <c r="BU151">
        <v>204.04575561417201</v>
      </c>
      <c r="BV151">
        <v>202.307801990748</v>
      </c>
      <c r="BW151">
        <v>203.03256322433899</v>
      </c>
      <c r="BX151">
        <v>205.84543883186001</v>
      </c>
      <c r="BY151">
        <v>206.85477682687099</v>
      </c>
      <c r="BZ151">
        <v>204.78260162544399</v>
      </c>
      <c r="CA151">
        <v>204.234049362804</v>
      </c>
      <c r="CB151">
        <v>206.308708524949</v>
      </c>
      <c r="CC151">
        <v>203.97218320185399</v>
      </c>
      <c r="CD151">
        <v>203.94670136381501</v>
      </c>
      <c r="CE151">
        <v>204.843829252776</v>
      </c>
      <c r="CF151">
        <v>202.27851699719301</v>
      </c>
      <c r="CG151">
        <v>201.276266207752</v>
      </c>
      <c r="CH151">
        <v>205.115765072681</v>
      </c>
      <c r="CI151">
        <v>203.76757901562399</v>
      </c>
      <c r="CJ151">
        <v>204.112240149396</v>
      </c>
      <c r="CK151">
        <v>203.87417394910801</v>
      </c>
      <c r="CL151">
        <v>204.479522988757</v>
      </c>
      <c r="CM151">
        <v>204.400564714084</v>
      </c>
      <c r="CN151">
        <v>202.84633789301299</v>
      </c>
      <c r="CO151">
        <v>203.559665404866</v>
      </c>
      <c r="CP151">
        <v>206.93701585524099</v>
      </c>
      <c r="CQ151">
        <v>204.92220459308899</v>
      </c>
      <c r="CR151">
        <v>204.39736010501699</v>
      </c>
      <c r="CS151">
        <v>202.84495669847601</v>
      </c>
      <c r="CT151">
        <v>206.00304568600799</v>
      </c>
      <c r="CU151">
        <v>203.48251776281501</v>
      </c>
      <c r="CV151">
        <v>204.65495370165399</v>
      </c>
      <c r="CW151">
        <v>204.667833320634</v>
      </c>
      <c r="CX151">
        <v>204.27464507733799</v>
      </c>
      <c r="CY151">
        <v>205.787278612856</v>
      </c>
      <c r="CZ151">
        <v>202.80678019176199</v>
      </c>
      <c r="DA151">
        <v>205.80458346758999</v>
      </c>
      <c r="DB151">
        <v>204.91428302806</v>
      </c>
      <c r="DC151">
        <v>202.48927035567701</v>
      </c>
      <c r="DD151">
        <v>204.493542738587</v>
      </c>
      <c r="DE151">
        <v>202.59722730739699</v>
      </c>
      <c r="DF151">
        <v>203.17444587000901</v>
      </c>
      <c r="DG151">
        <v>203.810770861267</v>
      </c>
      <c r="DH151">
        <v>203.86276711972599</v>
      </c>
      <c r="DI151">
        <v>203.335024561149</v>
      </c>
      <c r="DJ151">
        <v>203.43302206663401</v>
      </c>
      <c r="DK151">
        <v>204.59033850641299</v>
      </c>
      <c r="DL151">
        <v>204.05761739267899</v>
      </c>
      <c r="DM151">
        <v>204.46332120216101</v>
      </c>
      <c r="DN151">
        <v>204.26115470029001</v>
      </c>
      <c r="DO151">
        <v>204.48475074586901</v>
      </c>
      <c r="DP151">
        <v>203.85219346281301</v>
      </c>
      <c r="DQ151">
        <v>203.266424715319</v>
      </c>
      <c r="DR151">
        <v>203.04220256905501</v>
      </c>
      <c r="DS151">
        <v>203.575261718924</v>
      </c>
      <c r="DT151">
        <v>203.556226710934</v>
      </c>
      <c r="DU151">
        <v>206.72679913277099</v>
      </c>
      <c r="DV151">
        <v>203.37682249473701</v>
      </c>
      <c r="DW151">
        <v>205.381148620229</v>
      </c>
      <c r="DX151">
        <v>204.217874025583</v>
      </c>
      <c r="DY151">
        <v>203.07670159688701</v>
      </c>
      <c r="DZ151">
        <v>204.823692328682</v>
      </c>
      <c r="EA151">
        <v>204.15311920270099</v>
      </c>
      <c r="EB151">
        <v>206.101243080551</v>
      </c>
      <c r="EC151">
        <v>203.950487013361</v>
      </c>
      <c r="ED151">
        <v>202.82719364312101</v>
      </c>
      <c r="EE151">
        <v>203.473045281889</v>
      </c>
      <c r="EF151">
        <v>202.16210982163901</v>
      </c>
      <c r="EG151">
        <v>203.68120022765399</v>
      </c>
      <c r="EH151">
        <v>205.88140385561101</v>
      </c>
      <c r="EI151">
        <v>205.03350263884099</v>
      </c>
      <c r="EJ151">
        <v>206.26868683028101</v>
      </c>
      <c r="EK151">
        <v>204.51620497384999</v>
      </c>
      <c r="EL151">
        <v>203.579099931766</v>
      </c>
      <c r="EM151">
        <v>205.79881703688901</v>
      </c>
      <c r="EN151">
        <v>204.35584407675401</v>
      </c>
      <c r="EO151">
        <v>202.88642543768199</v>
      </c>
      <c r="EP151">
        <v>206.93370672299099</v>
      </c>
      <c r="EQ151">
        <v>207.965723897044</v>
      </c>
      <c r="ER151">
        <v>205.545739995692</v>
      </c>
      <c r="ES151">
        <v>204.13521836196699</v>
      </c>
      <c r="ET151">
        <v>204.20560905971701</v>
      </c>
      <c r="EU151">
        <v>205.29003703920199</v>
      </c>
      <c r="EV151">
        <v>204.405686579139</v>
      </c>
      <c r="EW151">
        <v>205.615230250689</v>
      </c>
      <c r="EX151">
        <v>204.549502507433</v>
      </c>
      <c r="EY151">
        <v>204.588993166145</v>
      </c>
      <c r="EZ151">
        <v>203.319820287114</v>
      </c>
      <c r="FA151">
        <v>205.092193635798</v>
      </c>
      <c r="FB151">
        <v>206.447572503429</v>
      </c>
      <c r="FC151">
        <v>204.289242105466</v>
      </c>
      <c r="FD151">
        <v>203.85586148938501</v>
      </c>
      <c r="FE151">
        <v>203.069018081313</v>
      </c>
      <c r="FF151">
        <v>204.38329529334601</v>
      </c>
      <c r="FG151">
        <v>203.60011803990699</v>
      </c>
      <c r="FH151">
        <v>202.67189887799901</v>
      </c>
      <c r="FI151">
        <v>206.54950891251599</v>
      </c>
      <c r="FJ151">
        <v>204.45687397709099</v>
      </c>
      <c r="FK151">
        <v>204.32465324308501</v>
      </c>
      <c r="FL151">
        <v>203.53206883885201</v>
      </c>
      <c r="FM151">
        <v>207.155670398702</v>
      </c>
      <c r="FN151">
        <v>205.26271453569299</v>
      </c>
      <c r="FO151">
        <v>204.33173525596999</v>
      </c>
      <c r="FP151">
        <v>206.58237257680801</v>
      </c>
      <c r="FQ151">
        <v>205.124704119309</v>
      </c>
      <c r="FR151">
        <v>206.43576009098399</v>
      </c>
      <c r="FS151">
        <v>203.51079113589</v>
      </c>
      <c r="FT151">
        <v>204.32537927088001</v>
      </c>
      <c r="FU151">
        <v>204.05131206369799</v>
      </c>
      <c r="FV151">
        <v>206.10462775786601</v>
      </c>
      <c r="FW151">
        <v>207.10288044153901</v>
      </c>
      <c r="FX151">
        <v>204.44786673333999</v>
      </c>
      <c r="FY151">
        <v>203.706856806091</v>
      </c>
      <c r="FZ151">
        <v>206.480824641108</v>
      </c>
      <c r="GA151">
        <v>206.671240451969</v>
      </c>
      <c r="GB151">
        <v>207.20735164606401</v>
      </c>
      <c r="GC151">
        <v>206.09270445901001</v>
      </c>
      <c r="GD151">
        <v>206.06725810402301</v>
      </c>
      <c r="GE151">
        <v>205.30659597864201</v>
      </c>
      <c r="GF151">
        <v>205.09634359192401</v>
      </c>
      <c r="GG151">
        <v>205.97283975898799</v>
      </c>
      <c r="GH151">
        <v>205.484579001078</v>
      </c>
      <c r="GI151">
        <v>206.215176043361</v>
      </c>
      <c r="GJ151">
        <v>205.404058005032</v>
      </c>
    </row>
    <row r="152" spans="1:192" x14ac:dyDescent="0.25">
      <c r="A152">
        <v>1.5863772744512801</v>
      </c>
      <c r="B152">
        <v>205.243866370722</v>
      </c>
      <c r="C152">
        <v>206.10021061959901</v>
      </c>
      <c r="D152">
        <v>205.28770261446601</v>
      </c>
      <c r="E152">
        <v>206.67992131973199</v>
      </c>
      <c r="F152">
        <v>204.588581673292</v>
      </c>
      <c r="G152">
        <v>204.57765236329101</v>
      </c>
      <c r="H152">
        <v>203.36423607792</v>
      </c>
      <c r="I152">
        <v>205.65472100227299</v>
      </c>
      <c r="J152">
        <v>205.338001735018</v>
      </c>
      <c r="K152">
        <v>205.301362986052</v>
      </c>
      <c r="L152">
        <v>206.04653206360001</v>
      </c>
      <c r="M152">
        <v>205.47183600943401</v>
      </c>
      <c r="N152">
        <v>206.776988004179</v>
      </c>
      <c r="O152">
        <v>204.81376814551601</v>
      </c>
      <c r="P152">
        <v>205.42556358514099</v>
      </c>
      <c r="Q152">
        <v>204.96682489632201</v>
      </c>
      <c r="R152">
        <v>204.964166206344</v>
      </c>
      <c r="S152">
        <v>205.51550131083999</v>
      </c>
      <c r="T152">
        <v>204.053417654394</v>
      </c>
      <c r="U152">
        <v>204.263048753058</v>
      </c>
      <c r="V152">
        <v>205.41873773934799</v>
      </c>
      <c r="W152">
        <v>203.250375266399</v>
      </c>
      <c r="X152">
        <v>203.290733294718</v>
      </c>
      <c r="Y152">
        <v>205.90862782993401</v>
      </c>
      <c r="Z152">
        <v>204.57393515057001</v>
      </c>
      <c r="AA152">
        <v>203.88305645732601</v>
      </c>
      <c r="AB152">
        <v>203.67215746562701</v>
      </c>
      <c r="AC152">
        <v>203.05938769068399</v>
      </c>
      <c r="AD152">
        <v>205.503526793281</v>
      </c>
      <c r="AE152">
        <v>204.13387584199</v>
      </c>
      <c r="AF152">
        <v>202.50488993439299</v>
      </c>
      <c r="AG152">
        <v>203.55732024064699</v>
      </c>
      <c r="AH152">
        <v>206.58072147124301</v>
      </c>
      <c r="AI152">
        <v>202.603475586472</v>
      </c>
      <c r="AJ152">
        <v>204.198300169432</v>
      </c>
      <c r="AK152">
        <v>204.08678772239901</v>
      </c>
      <c r="AL152">
        <v>203.81636293073001</v>
      </c>
      <c r="AM152">
        <v>203.32213412535199</v>
      </c>
      <c r="AN152">
        <v>204.78864493291201</v>
      </c>
      <c r="AO152">
        <v>204.87312695408701</v>
      </c>
      <c r="AP152">
        <v>205.814335820043</v>
      </c>
      <c r="AQ152">
        <v>204.57024040112901</v>
      </c>
      <c r="AR152">
        <v>205.10679657534001</v>
      </c>
      <c r="AS152">
        <v>206.92188054688901</v>
      </c>
      <c r="AT152">
        <v>202.54102846002201</v>
      </c>
      <c r="AU152">
        <v>205.18240330695099</v>
      </c>
      <c r="AV152">
        <v>204.71617332866501</v>
      </c>
      <c r="AW152">
        <v>203.95740409985601</v>
      </c>
      <c r="AX152">
        <v>204.73142199156999</v>
      </c>
      <c r="AY152">
        <v>204.35841737238599</v>
      </c>
      <c r="AZ152">
        <v>205.38609336006101</v>
      </c>
      <c r="BA152">
        <v>203.30130703788501</v>
      </c>
      <c r="BB152">
        <v>203.56118699658299</v>
      </c>
      <c r="BC152">
        <v>204.53447967902201</v>
      </c>
      <c r="BD152">
        <v>202.93173252821401</v>
      </c>
      <c r="BE152">
        <v>204.52467064323</v>
      </c>
      <c r="BF152">
        <v>205.66929718641299</v>
      </c>
      <c r="BG152">
        <v>203.28053776054199</v>
      </c>
      <c r="BH152">
        <v>203.27725513814599</v>
      </c>
      <c r="BI152">
        <v>203.11650218777899</v>
      </c>
      <c r="BJ152">
        <v>203.93671852567101</v>
      </c>
      <c r="BK152">
        <v>204.55268374425901</v>
      </c>
      <c r="BL152">
        <v>205.106009149248</v>
      </c>
      <c r="BM152">
        <v>203.703300355501</v>
      </c>
      <c r="BN152">
        <v>204.72653823453601</v>
      </c>
      <c r="BO152">
        <v>202.83145239359601</v>
      </c>
      <c r="BP152">
        <v>205.08090065183501</v>
      </c>
      <c r="BQ152">
        <v>203.61586134696699</v>
      </c>
      <c r="BR152">
        <v>202.87547990238801</v>
      </c>
      <c r="BS152">
        <v>205.416192327255</v>
      </c>
      <c r="BT152">
        <v>204.41504332609199</v>
      </c>
      <c r="BU152">
        <v>204.381878144436</v>
      </c>
      <c r="BV152">
        <v>202.403091238277</v>
      </c>
      <c r="BW152">
        <v>206.073792574576</v>
      </c>
      <c r="BX152">
        <v>204.38623808303899</v>
      </c>
      <c r="BY152">
        <v>204.916929773617</v>
      </c>
      <c r="BZ152">
        <v>202.492132902788</v>
      </c>
      <c r="CA152">
        <v>203.736435739928</v>
      </c>
      <c r="CB152">
        <v>207.66246111366101</v>
      </c>
      <c r="CC152">
        <v>202.713035510504</v>
      </c>
      <c r="CD152">
        <v>203.295746791932</v>
      </c>
      <c r="CE152">
        <v>203.962536875057</v>
      </c>
      <c r="CF152">
        <v>205.88369047234499</v>
      </c>
      <c r="CG152">
        <v>204.35659891998699</v>
      </c>
      <c r="CH152">
        <v>207.40116620376199</v>
      </c>
      <c r="CI152">
        <v>202.233051792808</v>
      </c>
      <c r="CJ152">
        <v>200.74213660429399</v>
      </c>
      <c r="CK152">
        <v>205.36710946560501</v>
      </c>
      <c r="CL152">
        <v>203.92545345901601</v>
      </c>
      <c r="CM152">
        <v>202.96844726674101</v>
      </c>
      <c r="CN152">
        <v>203.243372657376</v>
      </c>
      <c r="CO152">
        <v>204.32435121841701</v>
      </c>
      <c r="CP152">
        <v>205.66798602043599</v>
      </c>
      <c r="CQ152">
        <v>202.50421522804899</v>
      </c>
      <c r="CR152">
        <v>205.981676841385</v>
      </c>
      <c r="CS152">
        <v>204.823073104889</v>
      </c>
      <c r="CT152">
        <v>203.90574383380999</v>
      </c>
      <c r="CU152">
        <v>202.904630713698</v>
      </c>
      <c r="CV152">
        <v>205.07990556428899</v>
      </c>
      <c r="CW152">
        <v>205.004625809966</v>
      </c>
      <c r="CX152">
        <v>205.05142437729401</v>
      </c>
      <c r="CY152">
        <v>203.71079895717099</v>
      </c>
      <c r="CZ152">
        <v>202.162415164604</v>
      </c>
      <c r="DA152">
        <v>205.06383686133299</v>
      </c>
      <c r="DB152">
        <v>203.87330213004799</v>
      </c>
      <c r="DC152">
        <v>202.97549236970099</v>
      </c>
      <c r="DD152">
        <v>204.610719439771</v>
      </c>
      <c r="DE152">
        <v>204.588447608217</v>
      </c>
      <c r="DF152">
        <v>204.33807123285399</v>
      </c>
      <c r="DG152">
        <v>204.50727011061801</v>
      </c>
      <c r="DH152">
        <v>205.18988660996101</v>
      </c>
      <c r="DI152">
        <v>204.05429473988599</v>
      </c>
      <c r="DJ152">
        <v>206.55586084331</v>
      </c>
      <c r="DK152">
        <v>206.264672296285</v>
      </c>
      <c r="DL152">
        <v>202.82182991366901</v>
      </c>
      <c r="DM152">
        <v>204.99101928326101</v>
      </c>
      <c r="DN152">
        <v>201.704008947689</v>
      </c>
      <c r="DO152">
        <v>205.65636477163201</v>
      </c>
      <c r="DP152">
        <v>203.27078231502799</v>
      </c>
      <c r="DQ152">
        <v>202.806947554196</v>
      </c>
      <c r="DR152">
        <v>204.315177193165</v>
      </c>
      <c r="DS152">
        <v>205.276833994246</v>
      </c>
      <c r="DT152">
        <v>202.99610138414599</v>
      </c>
      <c r="DU152">
        <v>205.32432321890701</v>
      </c>
      <c r="DV152">
        <v>203.935822257865</v>
      </c>
      <c r="DW152">
        <v>204.964791777313</v>
      </c>
      <c r="DX152">
        <v>204.14442192235899</v>
      </c>
      <c r="DY152">
        <v>203.96045928751801</v>
      </c>
      <c r="DZ152">
        <v>206.80658403753901</v>
      </c>
      <c r="EA152">
        <v>202.61042897948099</v>
      </c>
      <c r="EB152">
        <v>204.77316791547199</v>
      </c>
      <c r="EC152">
        <v>204.10999321973401</v>
      </c>
      <c r="ED152">
        <v>201.093980816417</v>
      </c>
      <c r="EE152">
        <v>206.121401996673</v>
      </c>
      <c r="EF152">
        <v>202.98270392552399</v>
      </c>
      <c r="EG152">
        <v>202.802210367924</v>
      </c>
      <c r="EH152">
        <v>204.76727124830299</v>
      </c>
      <c r="EI152">
        <v>204.11163321850401</v>
      </c>
      <c r="EJ152">
        <v>205.05397519139299</v>
      </c>
      <c r="EK152">
        <v>204.96292990417501</v>
      </c>
      <c r="EL152">
        <v>204.14006123519701</v>
      </c>
      <c r="EM152">
        <v>204.08485490103399</v>
      </c>
      <c r="EN152">
        <v>204.183853982605</v>
      </c>
      <c r="EO152">
        <v>203.141840714322</v>
      </c>
      <c r="EP152">
        <v>206.07433798602</v>
      </c>
      <c r="EQ152">
        <v>205.182309555015</v>
      </c>
      <c r="ER152">
        <v>204.49824026136099</v>
      </c>
      <c r="ES152">
        <v>203.330958557694</v>
      </c>
      <c r="ET152">
        <v>204.37875843553499</v>
      </c>
      <c r="EU152">
        <v>205.130586462445</v>
      </c>
      <c r="EV152">
        <v>203.70933704569001</v>
      </c>
      <c r="EW152">
        <v>204.460342253692</v>
      </c>
      <c r="EX152">
        <v>203.99712201496399</v>
      </c>
      <c r="EY152">
        <v>206.70619816456599</v>
      </c>
      <c r="EZ152">
        <v>205.53203732301</v>
      </c>
      <c r="FA152">
        <v>204.53767952722299</v>
      </c>
      <c r="FB152">
        <v>206.91619559103401</v>
      </c>
      <c r="FC152">
        <v>206.28427967712199</v>
      </c>
      <c r="FD152">
        <v>202.84550393658199</v>
      </c>
      <c r="FE152">
        <v>203.498575355734</v>
      </c>
      <c r="FF152">
        <v>204.90822283348299</v>
      </c>
      <c r="FG152">
        <v>203.73534563887199</v>
      </c>
      <c r="FH152">
        <v>203.43210182076899</v>
      </c>
      <c r="FI152">
        <v>205.14728053385099</v>
      </c>
      <c r="FJ152">
        <v>204.871066335232</v>
      </c>
      <c r="FK152">
        <v>204.08800951394301</v>
      </c>
      <c r="FL152">
        <v>205.33828655740001</v>
      </c>
      <c r="FM152">
        <v>205.78750796367399</v>
      </c>
      <c r="FN152">
        <v>204.685464633273</v>
      </c>
      <c r="FO152">
        <v>203.96267835616499</v>
      </c>
      <c r="FP152">
        <v>204.38262573343599</v>
      </c>
      <c r="FQ152">
        <v>205.04455287330299</v>
      </c>
      <c r="FR152">
        <v>205.668639001466</v>
      </c>
      <c r="FS152">
        <v>202.82162473817499</v>
      </c>
      <c r="FT152">
        <v>205.921918843469</v>
      </c>
      <c r="FU152">
        <v>205.33521557816599</v>
      </c>
      <c r="FV152">
        <v>204.56806500515</v>
      </c>
      <c r="FW152">
        <v>206.70577799676499</v>
      </c>
      <c r="FX152">
        <v>205.89449567075599</v>
      </c>
      <c r="FY152">
        <v>205.008373247831</v>
      </c>
      <c r="FZ152">
        <v>204.74886996139799</v>
      </c>
      <c r="GA152">
        <v>205.954637935931</v>
      </c>
      <c r="GB152">
        <v>205.91057053612201</v>
      </c>
      <c r="GC152">
        <v>205.828424190844</v>
      </c>
      <c r="GD152">
        <v>204.367811232202</v>
      </c>
      <c r="GE152">
        <v>206.29410854792701</v>
      </c>
      <c r="GF152">
        <v>205.01061845531299</v>
      </c>
      <c r="GG152">
        <v>205.63486983700099</v>
      </c>
      <c r="GH152">
        <v>204.58300143183499</v>
      </c>
      <c r="GI152">
        <v>205.91030800839701</v>
      </c>
      <c r="GJ152">
        <v>206.18475001442599</v>
      </c>
    </row>
    <row r="153" spans="1:192" x14ac:dyDescent="0.25">
      <c r="A153">
        <v>1.59581913630782</v>
      </c>
      <c r="B153">
        <v>204.01497204823701</v>
      </c>
      <c r="C153">
        <v>205.929422636467</v>
      </c>
      <c r="D153">
        <v>204.25880710855401</v>
      </c>
      <c r="E153">
        <v>205.08979016878101</v>
      </c>
      <c r="F153">
        <v>206.05535204823201</v>
      </c>
      <c r="G153">
        <v>204.69012573261099</v>
      </c>
      <c r="H153">
        <v>204.298075396673</v>
      </c>
      <c r="I153">
        <v>205.865906841521</v>
      </c>
      <c r="J153">
        <v>204.68129491352701</v>
      </c>
      <c r="K153">
        <v>206.052947721154</v>
      </c>
      <c r="L153">
        <v>205.06000341224501</v>
      </c>
      <c r="M153">
        <v>204.44705884753699</v>
      </c>
      <c r="N153">
        <v>204.909155390618</v>
      </c>
      <c r="O153">
        <v>206.09309410529701</v>
      </c>
      <c r="P153">
        <v>204.95232456313499</v>
      </c>
      <c r="Q153">
        <v>205.03759996030601</v>
      </c>
      <c r="R153">
        <v>205.898740346652</v>
      </c>
      <c r="S153">
        <v>204.886620031272</v>
      </c>
      <c r="T153">
        <v>203.995890844662</v>
      </c>
      <c r="U153">
        <v>205.13209102455301</v>
      </c>
      <c r="V153">
        <v>202.27313659937599</v>
      </c>
      <c r="W153">
        <v>202.640096814374</v>
      </c>
      <c r="X153">
        <v>204.66832392288001</v>
      </c>
      <c r="Y153">
        <v>204.77477946312399</v>
      </c>
      <c r="Z153">
        <v>204.79512112537901</v>
      </c>
      <c r="AA153">
        <v>201.81828052603899</v>
      </c>
      <c r="AB153">
        <v>202.34157630090999</v>
      </c>
      <c r="AC153">
        <v>201.45445735871601</v>
      </c>
      <c r="AD153">
        <v>207.50521856461401</v>
      </c>
      <c r="AE153">
        <v>203.65995973432899</v>
      </c>
      <c r="AF153">
        <v>202.61083072461</v>
      </c>
      <c r="AG153">
        <v>202.37391970792899</v>
      </c>
      <c r="AH153">
        <v>204.956747091963</v>
      </c>
      <c r="AI153">
        <v>202.671414864225</v>
      </c>
      <c r="AJ153">
        <v>201.09779327088299</v>
      </c>
      <c r="AK153">
        <v>201.91378680361001</v>
      </c>
      <c r="AL153">
        <v>203.78531447887201</v>
      </c>
      <c r="AM153">
        <v>204.80582923870799</v>
      </c>
      <c r="AN153">
        <v>204.41019698660801</v>
      </c>
      <c r="AO153">
        <v>203.85061263590001</v>
      </c>
      <c r="AP153">
        <v>203.84766976535201</v>
      </c>
      <c r="AQ153">
        <v>204.17771255896301</v>
      </c>
      <c r="AR153">
        <v>204.11355349692801</v>
      </c>
      <c r="AS153">
        <v>204.344334966308</v>
      </c>
      <c r="AT153">
        <v>202.05415731343501</v>
      </c>
      <c r="AU153">
        <v>205.274685322598</v>
      </c>
      <c r="AV153">
        <v>202.844212124574</v>
      </c>
      <c r="AW153">
        <v>202.80719505943901</v>
      </c>
      <c r="AX153">
        <v>205.146788960149</v>
      </c>
      <c r="AY153">
        <v>206.41258104662501</v>
      </c>
      <c r="AZ153">
        <v>204.21383495944599</v>
      </c>
      <c r="BA153">
        <v>205.78030742242001</v>
      </c>
      <c r="BB153">
        <v>203.50734238721901</v>
      </c>
      <c r="BC153">
        <v>205.017504131859</v>
      </c>
      <c r="BD153">
        <v>204.801585209899</v>
      </c>
      <c r="BE153">
        <v>204.31886663861701</v>
      </c>
      <c r="BF153">
        <v>203.59380074374999</v>
      </c>
      <c r="BG153">
        <v>204.260322730806</v>
      </c>
      <c r="BH153">
        <v>203.27500519552601</v>
      </c>
      <c r="BI153">
        <v>201.650410783197</v>
      </c>
      <c r="BJ153">
        <v>203.04305539078399</v>
      </c>
      <c r="BK153">
        <v>207.03297428711701</v>
      </c>
      <c r="BL153">
        <v>202.077889295256</v>
      </c>
      <c r="BM153">
        <v>203.75798524797301</v>
      </c>
      <c r="BN153">
        <v>203.220859336741</v>
      </c>
      <c r="BO153">
        <v>205.71717569411001</v>
      </c>
      <c r="BP153">
        <v>205.67611128125699</v>
      </c>
      <c r="BQ153">
        <v>204.49648723316</v>
      </c>
      <c r="BR153">
        <v>202.361360771254</v>
      </c>
      <c r="BS153">
        <v>203.82229899754</v>
      </c>
      <c r="BT153">
        <v>205.13570275703799</v>
      </c>
      <c r="BU153">
        <v>204.291726943621</v>
      </c>
      <c r="BV153">
        <v>202.511028462485</v>
      </c>
      <c r="BW153">
        <v>203.661594976271</v>
      </c>
      <c r="BX153">
        <v>205.44137218403799</v>
      </c>
      <c r="BY153">
        <v>206.13557460826499</v>
      </c>
      <c r="BZ153">
        <v>201.318172370089</v>
      </c>
      <c r="CA153">
        <v>207.27235091401499</v>
      </c>
      <c r="CB153">
        <v>205.694456926512</v>
      </c>
      <c r="CC153">
        <v>202.92531770612001</v>
      </c>
      <c r="CD153">
        <v>204.182796996913</v>
      </c>
      <c r="CE153">
        <v>204.22886995498601</v>
      </c>
      <c r="CF153">
        <v>205.36036828719901</v>
      </c>
      <c r="CG153">
        <v>204.14951239899699</v>
      </c>
      <c r="CH153">
        <v>204.50488794539399</v>
      </c>
      <c r="CI153">
        <v>202.16476456098101</v>
      </c>
      <c r="CJ153">
        <v>201.08737652936699</v>
      </c>
      <c r="CK153">
        <v>201.89620895828</v>
      </c>
      <c r="CL153">
        <v>204.06959520822201</v>
      </c>
      <c r="CM153">
        <v>204.23498141339999</v>
      </c>
      <c r="CN153">
        <v>202.01052410568701</v>
      </c>
      <c r="CO153">
        <v>205.350426649578</v>
      </c>
      <c r="CP153">
        <v>202.987149814943</v>
      </c>
      <c r="CQ153">
        <v>202.97727621031299</v>
      </c>
      <c r="CR153">
        <v>203.709941637881</v>
      </c>
      <c r="CS153">
        <v>204.62010874712701</v>
      </c>
      <c r="CT153">
        <v>204.43757391281</v>
      </c>
      <c r="CU153">
        <v>204.125795379088</v>
      </c>
      <c r="CV153">
        <v>204.101191245661</v>
      </c>
      <c r="CW153">
        <v>205.03893472946299</v>
      </c>
      <c r="CX153">
        <v>209.981151404641</v>
      </c>
      <c r="CY153">
        <v>203.835208800228</v>
      </c>
      <c r="CZ153">
        <v>202.79814021301601</v>
      </c>
      <c r="DA153">
        <v>203.60584135670999</v>
      </c>
      <c r="DB153">
        <v>204.648988462848</v>
      </c>
      <c r="DC153">
        <v>203.97990631353201</v>
      </c>
      <c r="DD153">
        <v>203.07488476133599</v>
      </c>
      <c r="DE153">
        <v>204.63346704566601</v>
      </c>
      <c r="DF153">
        <v>203.670766207496</v>
      </c>
      <c r="DG153">
        <v>204.80452186393001</v>
      </c>
      <c r="DH153">
        <v>204.360328246938</v>
      </c>
      <c r="DI153">
        <v>203.86617725705699</v>
      </c>
      <c r="DJ153">
        <v>203.26788182699499</v>
      </c>
      <c r="DK153">
        <v>204.04946173731199</v>
      </c>
      <c r="DL153">
        <v>202.716519258609</v>
      </c>
      <c r="DM153">
        <v>205.92585896669601</v>
      </c>
      <c r="DN153">
        <v>202.532360740711</v>
      </c>
      <c r="DO153">
        <v>201.41957489791901</v>
      </c>
      <c r="DP153">
        <v>200.55012421180101</v>
      </c>
      <c r="DQ153">
        <v>205.28417325718601</v>
      </c>
      <c r="DR153">
        <v>203.26781413739599</v>
      </c>
      <c r="DS153">
        <v>203.58011732154401</v>
      </c>
      <c r="DT153">
        <v>203.17057006461499</v>
      </c>
      <c r="DU153">
        <v>207.70236139452001</v>
      </c>
      <c r="DV153">
        <v>204.45136273143501</v>
      </c>
      <c r="DW153">
        <v>204.14862357054</v>
      </c>
      <c r="DX153">
        <v>203.53172245649401</v>
      </c>
      <c r="DY153">
        <v>203.91672411983799</v>
      </c>
      <c r="DZ153">
        <v>203.80838075111001</v>
      </c>
      <c r="EA153">
        <v>201.40485051826701</v>
      </c>
      <c r="EB153">
        <v>202.47498101847501</v>
      </c>
      <c r="EC153">
        <v>202.77748183144999</v>
      </c>
      <c r="ED153">
        <v>201.11458009906301</v>
      </c>
      <c r="EE153">
        <v>204.71582301500899</v>
      </c>
      <c r="EF153">
        <v>202.88526282616601</v>
      </c>
      <c r="EG153">
        <v>205.255956776163</v>
      </c>
      <c r="EH153">
        <v>206.51314711486199</v>
      </c>
      <c r="EI153">
        <v>202.40578529177401</v>
      </c>
      <c r="EJ153">
        <v>202.82496610130801</v>
      </c>
      <c r="EK153">
        <v>205.269333018266</v>
      </c>
      <c r="EL153">
        <v>204.37729710913101</v>
      </c>
      <c r="EM153">
        <v>204.55061822204601</v>
      </c>
      <c r="EN153">
        <v>204.30649540146001</v>
      </c>
      <c r="EO153">
        <v>203.424875217628</v>
      </c>
      <c r="EP153">
        <v>203.23952780629199</v>
      </c>
      <c r="EQ153">
        <v>205.77711515364001</v>
      </c>
      <c r="ER153">
        <v>203.86089730836201</v>
      </c>
      <c r="ES153">
        <v>203.08561150012801</v>
      </c>
      <c r="ET153">
        <v>204.70280948993599</v>
      </c>
      <c r="EU153">
        <v>204.60131894979301</v>
      </c>
      <c r="EV153">
        <v>201.70293434208901</v>
      </c>
      <c r="EW153">
        <v>202.82287397474599</v>
      </c>
      <c r="EX153">
        <v>207.667697103969</v>
      </c>
      <c r="EY153">
        <v>206.42003378118699</v>
      </c>
      <c r="EZ153">
        <v>204.063453499785</v>
      </c>
      <c r="FA153">
        <v>204.53323654260299</v>
      </c>
      <c r="FB153">
        <v>203.92760516749601</v>
      </c>
      <c r="FC153">
        <v>204.498834269074</v>
      </c>
      <c r="FD153">
        <v>204.454250793634</v>
      </c>
      <c r="FE153">
        <v>203.61557035651401</v>
      </c>
      <c r="FF153">
        <v>205.315823509137</v>
      </c>
      <c r="FG153">
        <v>204.345625264082</v>
      </c>
      <c r="FH153">
        <v>202.071356656413</v>
      </c>
      <c r="FI153">
        <v>203.851201571621</v>
      </c>
      <c r="FJ153">
        <v>204.29320987114301</v>
      </c>
      <c r="FK153">
        <v>205.99518834997301</v>
      </c>
      <c r="FL153">
        <v>203.434161298904</v>
      </c>
      <c r="FM153">
        <v>204.17970651869001</v>
      </c>
      <c r="FN153">
        <v>202.64315123013799</v>
      </c>
      <c r="FO153">
        <v>203.40964221060401</v>
      </c>
      <c r="FP153">
        <v>204.48299004976701</v>
      </c>
      <c r="FQ153">
        <v>206.29764068099101</v>
      </c>
      <c r="FR153">
        <v>205.21710727705999</v>
      </c>
      <c r="FS153">
        <v>204.195893739403</v>
      </c>
      <c r="FT153">
        <v>204.88751924345999</v>
      </c>
      <c r="FU153">
        <v>205.75140590214599</v>
      </c>
      <c r="FV153">
        <v>203.29946485980699</v>
      </c>
      <c r="FW153">
        <v>204.678660471234</v>
      </c>
      <c r="FX153">
        <v>206.172716113158</v>
      </c>
      <c r="FY153">
        <v>205.73575290818701</v>
      </c>
      <c r="FZ153">
        <v>205.465834081445</v>
      </c>
      <c r="GA153">
        <v>205.33105485510799</v>
      </c>
      <c r="GB153">
        <v>206.16989665271899</v>
      </c>
      <c r="GC153">
        <v>205.50234088822</v>
      </c>
      <c r="GD153">
        <v>205.34406434199801</v>
      </c>
      <c r="GE153">
        <v>206.62064877056599</v>
      </c>
      <c r="GF153">
        <v>205.057764752997</v>
      </c>
      <c r="GG153">
        <v>205.92447587125</v>
      </c>
      <c r="GH153">
        <v>205.50816668516799</v>
      </c>
      <c r="GI153">
        <v>205.76214858969601</v>
      </c>
      <c r="GJ153">
        <v>205.80353606241101</v>
      </c>
    </row>
    <row r="154" spans="1:192" x14ac:dyDescent="0.25">
      <c r="A154">
        <v>1.60526099816436</v>
      </c>
      <c r="B154">
        <v>204.498914168255</v>
      </c>
      <c r="C154">
        <v>206.67662944658201</v>
      </c>
      <c r="D154">
        <v>206.292900916669</v>
      </c>
      <c r="E154">
        <v>206.078856432641</v>
      </c>
      <c r="F154">
        <v>206.22747168116899</v>
      </c>
      <c r="G154">
        <v>204.88138935522099</v>
      </c>
      <c r="H154">
        <v>204.09550580556899</v>
      </c>
      <c r="I154">
        <v>205.736175655952</v>
      </c>
      <c r="J154">
        <v>205.82035383373901</v>
      </c>
      <c r="K154">
        <v>204.909622724846</v>
      </c>
      <c r="L154">
        <v>204.48977749423301</v>
      </c>
      <c r="M154">
        <v>205.26277427613499</v>
      </c>
      <c r="N154">
        <v>205.627357830531</v>
      </c>
      <c r="O154">
        <v>205.68699228384901</v>
      </c>
      <c r="P154">
        <v>204.656755655551</v>
      </c>
      <c r="Q154">
        <v>203.86366725112799</v>
      </c>
      <c r="R154">
        <v>206.31471834540801</v>
      </c>
      <c r="S154">
        <v>205.00453460554399</v>
      </c>
      <c r="T154">
        <v>205.335969426395</v>
      </c>
      <c r="U154">
        <v>206.46359338973701</v>
      </c>
      <c r="V154">
        <v>204.80644248171001</v>
      </c>
      <c r="W154">
        <v>202.43988733133</v>
      </c>
      <c r="X154">
        <v>203.372267969766</v>
      </c>
      <c r="Y154">
        <v>202.66971011198299</v>
      </c>
      <c r="Z154">
        <v>205.30449221458301</v>
      </c>
      <c r="AA154">
        <v>203.35683758427601</v>
      </c>
      <c r="AB154">
        <v>202.072665447661</v>
      </c>
      <c r="AC154">
        <v>203.01089379154899</v>
      </c>
      <c r="AD154">
        <v>203.02056316811101</v>
      </c>
      <c r="AE154">
        <v>203.69355293249001</v>
      </c>
      <c r="AF154">
        <v>201.40306130686099</v>
      </c>
      <c r="AG154">
        <v>202.35755252570999</v>
      </c>
      <c r="AH154">
        <v>203.852535080161</v>
      </c>
      <c r="AI154">
        <v>204.06833007071</v>
      </c>
      <c r="AJ154">
        <v>202.07025783796999</v>
      </c>
      <c r="AK154">
        <v>202.81964996287101</v>
      </c>
      <c r="AL154">
        <v>203.66251230412999</v>
      </c>
      <c r="AM154">
        <v>205.01729222409099</v>
      </c>
      <c r="AN154">
        <v>203.779145949499</v>
      </c>
      <c r="AO154">
        <v>204.11776657229399</v>
      </c>
      <c r="AP154">
        <v>203.88035896378699</v>
      </c>
      <c r="AQ154">
        <v>203.104321328353</v>
      </c>
      <c r="AR154">
        <v>203.10204233687</v>
      </c>
      <c r="AS154">
        <v>204.91497964205999</v>
      </c>
      <c r="AT154">
        <v>207.03675072068299</v>
      </c>
      <c r="AU154">
        <v>206.15918850749901</v>
      </c>
      <c r="AV154">
        <v>201.591362079096</v>
      </c>
      <c r="AW154">
        <v>203.00772452041701</v>
      </c>
      <c r="AX154">
        <v>203.95569877321901</v>
      </c>
      <c r="AY154">
        <v>208.048613536663</v>
      </c>
      <c r="AZ154">
        <v>203.52385202487599</v>
      </c>
      <c r="BA154">
        <v>205.27789984224299</v>
      </c>
      <c r="BB154">
        <v>202.73180231750899</v>
      </c>
      <c r="BC154">
        <v>201.75327471035101</v>
      </c>
      <c r="BD154">
        <v>207.31886255769501</v>
      </c>
      <c r="BE154">
        <v>204.88946187003299</v>
      </c>
      <c r="BF154">
        <v>202.06093309159701</v>
      </c>
      <c r="BG154">
        <v>202.403065781972</v>
      </c>
      <c r="BH154">
        <v>205.90387407450399</v>
      </c>
      <c r="BI154">
        <v>201.478264465135</v>
      </c>
      <c r="BJ154">
        <v>204.00857154493099</v>
      </c>
      <c r="BK154">
        <v>206.20032271220501</v>
      </c>
      <c r="BL154">
        <v>202.83328853888699</v>
      </c>
      <c r="BM154">
        <v>202.91984071962</v>
      </c>
      <c r="BN154">
        <v>205.02890198844099</v>
      </c>
      <c r="BO154">
        <v>204.10384925955199</v>
      </c>
      <c r="BP154">
        <v>202.56202959271701</v>
      </c>
      <c r="BQ154">
        <v>204.51409820221701</v>
      </c>
      <c r="BR154">
        <v>203.964986511456</v>
      </c>
      <c r="BS154">
        <v>203.03533439093101</v>
      </c>
      <c r="BT154">
        <v>204.11865258515999</v>
      </c>
      <c r="BU154">
        <v>205.45796653113101</v>
      </c>
      <c r="BV154">
        <v>203.15018387577999</v>
      </c>
      <c r="BW154">
        <v>202.413965234052</v>
      </c>
      <c r="BX154">
        <v>210.73207117275999</v>
      </c>
      <c r="BY154">
        <v>204.45208211385599</v>
      </c>
      <c r="BZ154">
        <v>201.21099459176801</v>
      </c>
      <c r="CA154">
        <v>206.15206688672501</v>
      </c>
      <c r="CB154">
        <v>206.64698857505499</v>
      </c>
      <c r="CC154">
        <v>204.091799216787</v>
      </c>
      <c r="CD154">
        <v>202.95432172318101</v>
      </c>
      <c r="CE154">
        <v>204.19751423437401</v>
      </c>
      <c r="CF154">
        <v>203.39615007214101</v>
      </c>
      <c r="CG154">
        <v>203.06355694094799</v>
      </c>
      <c r="CH154">
        <v>203.31171107204301</v>
      </c>
      <c r="CI154">
        <v>202.56220513245</v>
      </c>
      <c r="CJ154">
        <v>201.07937878563899</v>
      </c>
      <c r="CK154">
        <v>202.073947553746</v>
      </c>
      <c r="CL154">
        <v>205.46972968297399</v>
      </c>
      <c r="CM154">
        <v>206.745247468521</v>
      </c>
      <c r="CN154">
        <v>208.042958320048</v>
      </c>
      <c r="CO154">
        <v>204.36894290445099</v>
      </c>
      <c r="CP154">
        <v>202.18464486215399</v>
      </c>
      <c r="CQ154">
        <v>202.27201046533199</v>
      </c>
      <c r="CR154">
        <v>201.53829210214499</v>
      </c>
      <c r="CS154">
        <v>202.82178830341999</v>
      </c>
      <c r="CT154">
        <v>205.64253308744301</v>
      </c>
      <c r="CU154">
        <v>202.969568846513</v>
      </c>
      <c r="CV154">
        <v>204.449190451866</v>
      </c>
      <c r="CW154">
        <v>202.48588880403901</v>
      </c>
      <c r="CX154">
        <v>205.62165336528901</v>
      </c>
      <c r="CY154">
        <v>204.526844029486</v>
      </c>
      <c r="CZ154">
        <v>204.68397416848001</v>
      </c>
      <c r="DA154">
        <v>201.84212975859799</v>
      </c>
      <c r="DB154">
        <v>203.472386304027</v>
      </c>
      <c r="DC154">
        <v>204.28870969812399</v>
      </c>
      <c r="DD154">
        <v>202.795631705662</v>
      </c>
      <c r="DE154">
        <v>203.423180655457</v>
      </c>
      <c r="DF154">
        <v>206.78213362519401</v>
      </c>
      <c r="DG154">
        <v>205.883965408085</v>
      </c>
      <c r="DH154">
        <v>206.79936210872799</v>
      </c>
      <c r="DI154">
        <v>203.20129982863699</v>
      </c>
      <c r="DJ154">
        <v>206.604772692327</v>
      </c>
      <c r="DK154">
        <v>201.523320866999</v>
      </c>
      <c r="DL154">
        <v>202.37564865784699</v>
      </c>
      <c r="DM154">
        <v>205.82974053641701</v>
      </c>
      <c r="DN154">
        <v>202.90170120985101</v>
      </c>
      <c r="DO154">
        <v>201.572950699801</v>
      </c>
      <c r="DP154">
        <v>200.87615541730699</v>
      </c>
      <c r="DQ154">
        <v>204.56725458472599</v>
      </c>
      <c r="DR154">
        <v>206.72844063422099</v>
      </c>
      <c r="DS154">
        <v>204.21226025746</v>
      </c>
      <c r="DT154">
        <v>204.63005120481</v>
      </c>
      <c r="DU154">
        <v>207.75949922760299</v>
      </c>
      <c r="DV154">
        <v>206.043206508536</v>
      </c>
      <c r="DW154">
        <v>203.794690623565</v>
      </c>
      <c r="DX154">
        <v>201.819556513333</v>
      </c>
      <c r="DY154">
        <v>204.37140175689399</v>
      </c>
      <c r="DZ154">
        <v>204.50072851956301</v>
      </c>
      <c r="EA154">
        <v>202.346581373953</v>
      </c>
      <c r="EB154">
        <v>208.11165452251399</v>
      </c>
      <c r="EC154">
        <v>202.852412215595</v>
      </c>
      <c r="ED154">
        <v>202.997825720956</v>
      </c>
      <c r="EE154">
        <v>203.26614667538101</v>
      </c>
      <c r="EF154">
        <v>202.52947945756901</v>
      </c>
      <c r="EG154">
        <v>203.48735500782999</v>
      </c>
      <c r="EH154">
        <v>203.61171381458001</v>
      </c>
      <c r="EI154">
        <v>203.33210737872699</v>
      </c>
      <c r="EJ154">
        <v>201.81660355247701</v>
      </c>
      <c r="EK154">
        <v>207.182862318095</v>
      </c>
      <c r="EL154">
        <v>203.17806938527599</v>
      </c>
      <c r="EM154">
        <v>202.21550315383499</v>
      </c>
      <c r="EN154">
        <v>205.86124402919</v>
      </c>
      <c r="EO154">
        <v>203.86451321239201</v>
      </c>
      <c r="EP154">
        <v>203.62253013532799</v>
      </c>
      <c r="EQ154">
        <v>206.68095245027601</v>
      </c>
      <c r="ER154">
        <v>203.88940914916199</v>
      </c>
      <c r="ES154">
        <v>203.04290772939399</v>
      </c>
      <c r="ET154">
        <v>204.49051209579901</v>
      </c>
      <c r="EU154">
        <v>202.77310776995699</v>
      </c>
      <c r="EV154">
        <v>201.59908976144601</v>
      </c>
      <c r="EW154">
        <v>203.42502348373799</v>
      </c>
      <c r="EX154">
        <v>205.692079552856</v>
      </c>
      <c r="EY154">
        <v>204.203101660474</v>
      </c>
      <c r="EZ154">
        <v>203.63600008461401</v>
      </c>
      <c r="FA154">
        <v>204.595424655888</v>
      </c>
      <c r="FB154">
        <v>204.06229517812901</v>
      </c>
      <c r="FC154">
        <v>204.13827063531301</v>
      </c>
      <c r="FD154">
        <v>203.55749576711199</v>
      </c>
      <c r="FE154">
        <v>201.29918908183899</v>
      </c>
      <c r="FF154">
        <v>205.28815194131499</v>
      </c>
      <c r="FG154">
        <v>203.699888567112</v>
      </c>
      <c r="FH154">
        <v>201.86060820468401</v>
      </c>
      <c r="FI154">
        <v>202.40929527204901</v>
      </c>
      <c r="FJ154">
        <v>202.93038123312201</v>
      </c>
      <c r="FK154">
        <v>204.04428243555</v>
      </c>
      <c r="FL154">
        <v>202.35295717110799</v>
      </c>
      <c r="FM154">
        <v>203.45882901302801</v>
      </c>
      <c r="FN154">
        <v>202.48665198964099</v>
      </c>
      <c r="FO154">
        <v>202.799940538681</v>
      </c>
      <c r="FP154">
        <v>203.73987419938999</v>
      </c>
      <c r="FQ154">
        <v>204.78261499141399</v>
      </c>
      <c r="FR154">
        <v>202.539430453477</v>
      </c>
      <c r="FS154">
        <v>205.73864691623899</v>
      </c>
      <c r="FT154">
        <v>203.54773941409499</v>
      </c>
      <c r="FU154">
        <v>204.257048892071</v>
      </c>
      <c r="FV154">
        <v>204.118545742593</v>
      </c>
      <c r="FW154">
        <v>204.15434231891001</v>
      </c>
      <c r="FX154">
        <v>205.977027173756</v>
      </c>
      <c r="FY154">
        <v>206.204064251978</v>
      </c>
      <c r="FZ154">
        <v>205.79750132185001</v>
      </c>
      <c r="GA154">
        <v>207.49273471727099</v>
      </c>
      <c r="GB154">
        <v>205.55633013066199</v>
      </c>
      <c r="GC154">
        <v>205.552619855111</v>
      </c>
      <c r="GD154">
        <v>204.989876858679</v>
      </c>
      <c r="GE154">
        <v>206.12436107263801</v>
      </c>
      <c r="GF154">
        <v>204.86696849827101</v>
      </c>
      <c r="GG154">
        <v>204.25060222809299</v>
      </c>
      <c r="GH154">
        <v>205.00144688786</v>
      </c>
      <c r="GI154">
        <v>204.77097932008499</v>
      </c>
      <c r="GJ154">
        <v>206.11603672485199</v>
      </c>
    </row>
    <row r="155" spans="1:192" x14ac:dyDescent="0.25">
      <c r="A155">
        <v>1.6147028600208999</v>
      </c>
      <c r="B155">
        <v>205.554084338417</v>
      </c>
      <c r="C155">
        <v>205.59403230508599</v>
      </c>
      <c r="D155">
        <v>207.268575466302</v>
      </c>
      <c r="E155">
        <v>204.961219405647</v>
      </c>
      <c r="F155">
        <v>203.86909700583399</v>
      </c>
      <c r="G155">
        <v>202.88338846789401</v>
      </c>
      <c r="H155">
        <v>204.22941723323601</v>
      </c>
      <c r="I155">
        <v>205.24361690950701</v>
      </c>
      <c r="J155">
        <v>205.65203630989399</v>
      </c>
      <c r="K155">
        <v>205.34572121956799</v>
      </c>
      <c r="L155">
        <v>205.133641657449</v>
      </c>
      <c r="M155">
        <v>205.63816316138099</v>
      </c>
      <c r="N155">
        <v>205.04742542608199</v>
      </c>
      <c r="O155">
        <v>205.103347909989</v>
      </c>
      <c r="P155">
        <v>204.82400733612599</v>
      </c>
      <c r="Q155">
        <v>205.84662405108801</v>
      </c>
      <c r="R155">
        <v>207.49817649003799</v>
      </c>
      <c r="S155">
        <v>204.019811681682</v>
      </c>
      <c r="T155">
        <v>203.64232417675899</v>
      </c>
      <c r="U155">
        <v>202.18324866387201</v>
      </c>
      <c r="V155">
        <v>206.02430831642101</v>
      </c>
      <c r="W155">
        <v>206.01149938449399</v>
      </c>
      <c r="X155">
        <v>203.13590493687499</v>
      </c>
      <c r="Y155">
        <v>201.695757618085</v>
      </c>
      <c r="Z155">
        <v>202.58974287858101</v>
      </c>
      <c r="AA155">
        <v>202.56678566837999</v>
      </c>
      <c r="AB155">
        <v>202.94970475373799</v>
      </c>
      <c r="AC155">
        <v>202.86286753825701</v>
      </c>
      <c r="AD155">
        <v>202.56329957013699</v>
      </c>
      <c r="AE155">
        <v>203.29899494383</v>
      </c>
      <c r="AF155">
        <v>202.36740475947099</v>
      </c>
      <c r="AG155">
        <v>204.91827742250399</v>
      </c>
      <c r="AH155">
        <v>201.48347280075399</v>
      </c>
      <c r="AI155">
        <v>203.83127773417701</v>
      </c>
      <c r="AJ155">
        <v>201.99951507166199</v>
      </c>
      <c r="AK155">
        <v>202.45769454015601</v>
      </c>
      <c r="AL155">
        <v>203.292303371435</v>
      </c>
      <c r="AM155">
        <v>206.200520415787</v>
      </c>
      <c r="AN155">
        <v>204.718884748737</v>
      </c>
      <c r="AO155">
        <v>207.396674079842</v>
      </c>
      <c r="AP155">
        <v>205.42043565017099</v>
      </c>
      <c r="AQ155">
        <v>202.842269870835</v>
      </c>
      <c r="AR155">
        <v>202.71712556470601</v>
      </c>
      <c r="AS155">
        <v>203.71301369655299</v>
      </c>
      <c r="AT155">
        <v>207.15021420145101</v>
      </c>
      <c r="AU155">
        <v>206.98628460960501</v>
      </c>
      <c r="AV155">
        <v>202.61678548463101</v>
      </c>
      <c r="AW155">
        <v>203.55732669547399</v>
      </c>
      <c r="AX155">
        <v>203.36694208104299</v>
      </c>
      <c r="AY155">
        <v>206.88218021798301</v>
      </c>
      <c r="AZ155">
        <v>205.81028515953599</v>
      </c>
      <c r="BA155">
        <v>205.169884961945</v>
      </c>
      <c r="BB155">
        <v>204.07040545041801</v>
      </c>
      <c r="BC155">
        <v>201.733451960292</v>
      </c>
      <c r="BD155">
        <v>201.957828522337</v>
      </c>
      <c r="BE155">
        <v>205.55217949479299</v>
      </c>
      <c r="BF155">
        <v>202.11559509144999</v>
      </c>
      <c r="BG155">
        <v>200.50004946008499</v>
      </c>
      <c r="BH155">
        <v>205.64500782562399</v>
      </c>
      <c r="BI155">
        <v>202.94461835550501</v>
      </c>
      <c r="BJ155">
        <v>205.06288428688401</v>
      </c>
      <c r="BK155">
        <v>205.296384241841</v>
      </c>
      <c r="BL155">
        <v>206.18970196741</v>
      </c>
      <c r="BM155">
        <v>205.75949632424999</v>
      </c>
      <c r="BN155">
        <v>206.19216288980999</v>
      </c>
      <c r="BO155">
        <v>203.20527747937399</v>
      </c>
      <c r="BP155">
        <v>202.571117211754</v>
      </c>
      <c r="BQ155">
        <v>206.69369518738401</v>
      </c>
      <c r="BR155">
        <v>203.69219865789501</v>
      </c>
      <c r="BS155">
        <v>202.61163731296699</v>
      </c>
      <c r="BT155">
        <v>204.224758783092</v>
      </c>
      <c r="BU155">
        <v>202.925712930575</v>
      </c>
      <c r="BV155">
        <v>203.07368745629699</v>
      </c>
      <c r="BW155">
        <v>204.202400388222</v>
      </c>
      <c r="BX155">
        <v>203.930265427244</v>
      </c>
      <c r="BY155">
        <v>207.108553093984</v>
      </c>
      <c r="BZ155">
        <v>202.803181438167</v>
      </c>
      <c r="CA155">
        <v>203.432084387239</v>
      </c>
      <c r="CB155">
        <v>206.57810970274701</v>
      </c>
      <c r="CC155">
        <v>201.69546117482099</v>
      </c>
      <c r="CD155">
        <v>203.125416818356</v>
      </c>
      <c r="CE155">
        <v>204.43305583472301</v>
      </c>
      <c r="CF155">
        <v>202.041352978649</v>
      </c>
      <c r="CG155">
        <v>204.87561525929701</v>
      </c>
      <c r="CH155">
        <v>205.976920768214</v>
      </c>
      <c r="CI155">
        <v>204.519638286023</v>
      </c>
      <c r="CJ155">
        <v>202.70265666088301</v>
      </c>
      <c r="CK155">
        <v>206.42901798280101</v>
      </c>
      <c r="CL155">
        <v>210.627096107406</v>
      </c>
      <c r="CM155">
        <v>203.79881663213601</v>
      </c>
      <c r="CN155">
        <v>205.51966276023199</v>
      </c>
      <c r="CO155">
        <v>204.37236630206201</v>
      </c>
      <c r="CP155">
        <v>203.06759817501501</v>
      </c>
      <c r="CQ155">
        <v>202.65887676459599</v>
      </c>
      <c r="CR155">
        <v>203.79095920761401</v>
      </c>
      <c r="CS155">
        <v>204.00710051828099</v>
      </c>
      <c r="CT155">
        <v>203.39983949093801</v>
      </c>
      <c r="CU155">
        <v>202.63742702582601</v>
      </c>
      <c r="CV155">
        <v>204.619137828161</v>
      </c>
      <c r="CW155">
        <v>201.34026701848899</v>
      </c>
      <c r="CX155">
        <v>202.86513081307601</v>
      </c>
      <c r="CY155">
        <v>204.127651602946</v>
      </c>
      <c r="CZ155">
        <v>202.923480586457</v>
      </c>
      <c r="DA155">
        <v>204.854493936936</v>
      </c>
      <c r="DB155">
        <v>203.89143057934899</v>
      </c>
      <c r="DC155">
        <v>205.088182287785</v>
      </c>
      <c r="DD155">
        <v>206.41474311689001</v>
      </c>
      <c r="DE155">
        <v>205</v>
      </c>
      <c r="DF155">
        <v>205.62229738736599</v>
      </c>
      <c r="DG155">
        <v>204.510426805468</v>
      </c>
      <c r="DH155">
        <v>201.418132809502</v>
      </c>
      <c r="DI155">
        <v>202.97792416551999</v>
      </c>
      <c r="DJ155">
        <v>207.51652288819099</v>
      </c>
      <c r="DK155">
        <v>201.164673801021</v>
      </c>
      <c r="DL155">
        <v>206.45991204531001</v>
      </c>
      <c r="DM155">
        <v>201.1991025106</v>
      </c>
      <c r="DN155">
        <v>205.500633257055</v>
      </c>
      <c r="DO155">
        <v>201.44778240745401</v>
      </c>
      <c r="DP155">
        <v>201.672561053256</v>
      </c>
      <c r="DQ155">
        <v>202.66282999882799</v>
      </c>
      <c r="DR155">
        <v>206.24626702310101</v>
      </c>
      <c r="DS155">
        <v>204.47009272669001</v>
      </c>
      <c r="DT155">
        <v>208.15927031314101</v>
      </c>
      <c r="DU155">
        <v>202.57644643013501</v>
      </c>
      <c r="DV155">
        <v>207.814771862621</v>
      </c>
      <c r="DW155">
        <v>204.67983310534001</v>
      </c>
      <c r="DX155">
        <v>201.569650774335</v>
      </c>
      <c r="DY155">
        <v>202.52423307772401</v>
      </c>
      <c r="DZ155">
        <v>204.729178073821</v>
      </c>
      <c r="EA155">
        <v>206.04310796061699</v>
      </c>
      <c r="EB155">
        <v>202.31173807782801</v>
      </c>
      <c r="EC155">
        <v>204.375818707924</v>
      </c>
      <c r="ED155">
        <v>204.77834787280301</v>
      </c>
      <c r="EE155">
        <v>204.09345558563399</v>
      </c>
      <c r="EF155">
        <v>202.31821331428199</v>
      </c>
      <c r="EG155">
        <v>202.49299358443901</v>
      </c>
      <c r="EH155">
        <v>202.75121282998799</v>
      </c>
      <c r="EI155">
        <v>206.10552092869199</v>
      </c>
      <c r="EJ155">
        <v>202.43219438386899</v>
      </c>
      <c r="EK155">
        <v>211.99609764595399</v>
      </c>
      <c r="EL155">
        <v>202.91160395556199</v>
      </c>
      <c r="EM155">
        <v>203.83567772345299</v>
      </c>
      <c r="EN155">
        <v>202.80343971043899</v>
      </c>
      <c r="EO155">
        <v>202.77068148393701</v>
      </c>
      <c r="EP155">
        <v>202.77925183051099</v>
      </c>
      <c r="EQ155">
        <v>204.09990405011001</v>
      </c>
      <c r="ER155">
        <v>203.97183508276399</v>
      </c>
      <c r="ES155">
        <v>202.21491958847599</v>
      </c>
      <c r="ET155">
        <v>202.823435202437</v>
      </c>
      <c r="EU155">
        <v>202.08900629457801</v>
      </c>
      <c r="EV155">
        <v>203.36917019877501</v>
      </c>
      <c r="EW155">
        <v>203.78393983900901</v>
      </c>
      <c r="EX155">
        <v>206.35226353854199</v>
      </c>
      <c r="EY155">
        <v>202.16049717200201</v>
      </c>
      <c r="EZ155">
        <v>202.56061452798701</v>
      </c>
      <c r="FA155">
        <v>206.55143146221599</v>
      </c>
      <c r="FB155">
        <v>202.92045359117</v>
      </c>
      <c r="FC155">
        <v>203.64211947358601</v>
      </c>
      <c r="FD155">
        <v>203.528644872158</v>
      </c>
      <c r="FE155">
        <v>203.74321680678599</v>
      </c>
      <c r="FF155">
        <v>202.179628732308</v>
      </c>
      <c r="FG155">
        <v>207.49981837445699</v>
      </c>
      <c r="FH155">
        <v>201.597410074663</v>
      </c>
      <c r="FI155">
        <v>202.84639852275299</v>
      </c>
      <c r="FJ155">
        <v>202.39708061119401</v>
      </c>
      <c r="FK155">
        <v>204.61517172895299</v>
      </c>
      <c r="FL155">
        <v>204.00718884416099</v>
      </c>
      <c r="FM155">
        <v>203.81076558080301</v>
      </c>
      <c r="FN155">
        <v>206.67374941294801</v>
      </c>
      <c r="FO155">
        <v>206.22289510139601</v>
      </c>
      <c r="FP155">
        <v>200.96765068293499</v>
      </c>
      <c r="FQ155">
        <v>204.65890900941</v>
      </c>
      <c r="FR155">
        <v>203.25854277055501</v>
      </c>
      <c r="FS155">
        <v>204.45364583470399</v>
      </c>
      <c r="FT155">
        <v>204.75363910191001</v>
      </c>
      <c r="FU155">
        <v>205.93796984694899</v>
      </c>
      <c r="FV155">
        <v>204.85415667880201</v>
      </c>
      <c r="FW155">
        <v>204.96698178883301</v>
      </c>
      <c r="FX155">
        <v>206.28716524968601</v>
      </c>
      <c r="FY155">
        <v>206.619590744492</v>
      </c>
      <c r="FZ155">
        <v>204.67673026984301</v>
      </c>
      <c r="GA155">
        <v>206.92644598382299</v>
      </c>
      <c r="GB155">
        <v>205.41280991611299</v>
      </c>
      <c r="GC155">
        <v>206.391575033647</v>
      </c>
      <c r="GD155">
        <v>204.942595402618</v>
      </c>
      <c r="GE155">
        <v>204.51176802879701</v>
      </c>
      <c r="GF155">
        <v>206.35200509185501</v>
      </c>
      <c r="GG155">
        <v>204.72067996822599</v>
      </c>
      <c r="GH155">
        <v>205.278930491843</v>
      </c>
      <c r="GI155">
        <v>204.64815490231001</v>
      </c>
      <c r="GJ155">
        <v>206.48384149360299</v>
      </c>
    </row>
    <row r="156" spans="1:192" x14ac:dyDescent="0.25">
      <c r="A156">
        <v>1.6241447218774401</v>
      </c>
      <c r="B156">
        <v>205.02483792396899</v>
      </c>
      <c r="C156">
        <v>205.07604105695199</v>
      </c>
      <c r="D156">
        <v>206.284899121005</v>
      </c>
      <c r="E156">
        <v>206.49966483275199</v>
      </c>
      <c r="F156">
        <v>203.78555790838499</v>
      </c>
      <c r="G156">
        <v>202.58300658368299</v>
      </c>
      <c r="H156">
        <v>205.87230304777401</v>
      </c>
      <c r="I156">
        <v>205.00200717153899</v>
      </c>
      <c r="J156">
        <v>204.88147637305201</v>
      </c>
      <c r="K156">
        <v>205.21711345775199</v>
      </c>
      <c r="L156">
        <v>206.14692727936301</v>
      </c>
      <c r="M156">
        <v>204.57096785143901</v>
      </c>
      <c r="N156">
        <v>203.36309069282299</v>
      </c>
      <c r="O156">
        <v>203.35216811165799</v>
      </c>
      <c r="P156">
        <v>204.93972195883001</v>
      </c>
      <c r="Q156">
        <v>204.672592196084</v>
      </c>
      <c r="R156">
        <v>205.76578157358301</v>
      </c>
      <c r="S156">
        <v>203.98668531364001</v>
      </c>
      <c r="T156">
        <v>203.96255095842099</v>
      </c>
      <c r="U156">
        <v>201.91604209120001</v>
      </c>
      <c r="V156">
        <v>207.20103416896399</v>
      </c>
      <c r="W156">
        <v>205.279224030417</v>
      </c>
      <c r="X156">
        <v>208.77516685385299</v>
      </c>
      <c r="Y156">
        <v>202.98804629206899</v>
      </c>
      <c r="Z156">
        <v>202.12985987012499</v>
      </c>
      <c r="AA156">
        <v>201.08681728463699</v>
      </c>
      <c r="AB156">
        <v>205.14301529482</v>
      </c>
      <c r="AC156">
        <v>204.09756017245499</v>
      </c>
      <c r="AD156">
        <v>202.21224690730401</v>
      </c>
      <c r="AE156">
        <v>203.28197484065299</v>
      </c>
      <c r="AF156">
        <v>204.896310977452</v>
      </c>
      <c r="AG156">
        <v>205.14954931908201</v>
      </c>
      <c r="AH156">
        <v>202.62848530397699</v>
      </c>
      <c r="AI156">
        <v>201.583338354425</v>
      </c>
      <c r="AJ156">
        <v>207.04340376847199</v>
      </c>
      <c r="AK156">
        <v>204.45726449421599</v>
      </c>
      <c r="AL156">
        <v>202.51721391526499</v>
      </c>
      <c r="AM156">
        <v>204.64444995232401</v>
      </c>
      <c r="AN156">
        <v>202.74199287904401</v>
      </c>
      <c r="AO156">
        <v>205.59889589473801</v>
      </c>
      <c r="AP156">
        <v>209.01993861677499</v>
      </c>
      <c r="AQ156">
        <v>204.031474902399</v>
      </c>
      <c r="AR156">
        <v>203.06754329914</v>
      </c>
      <c r="AS156">
        <v>202.10522519543699</v>
      </c>
      <c r="AT156">
        <v>201.855574931436</v>
      </c>
      <c r="AU156">
        <v>209.48225171537899</v>
      </c>
      <c r="AV156">
        <v>202.891656322828</v>
      </c>
      <c r="AW156">
        <v>202.378149046163</v>
      </c>
      <c r="AX156">
        <v>203.276213189711</v>
      </c>
      <c r="AY156">
        <v>204.828563778769</v>
      </c>
      <c r="AZ156">
        <v>206.48077710726699</v>
      </c>
      <c r="BA156">
        <v>206.46407228338501</v>
      </c>
      <c r="BB156">
        <v>203.39834499820401</v>
      </c>
      <c r="BC156">
        <v>202.35150899494101</v>
      </c>
      <c r="BD156">
        <v>203.04737091736399</v>
      </c>
      <c r="BE156">
        <v>205.36629363422199</v>
      </c>
      <c r="BF156">
        <v>201.33452735125101</v>
      </c>
      <c r="BG156">
        <v>202.998745065679</v>
      </c>
      <c r="BH156">
        <v>203.80014130293799</v>
      </c>
      <c r="BI156">
        <v>206.863985023217</v>
      </c>
      <c r="BJ156">
        <v>204.10802666326299</v>
      </c>
      <c r="BK156">
        <v>207.560644695722</v>
      </c>
      <c r="BL156">
        <v>206.35103106663101</v>
      </c>
      <c r="BM156">
        <v>203.56501977884199</v>
      </c>
      <c r="BN156">
        <v>203.41212094253501</v>
      </c>
      <c r="BO156">
        <v>203.71900187600301</v>
      </c>
      <c r="BP156">
        <v>203.084832618381</v>
      </c>
      <c r="BQ156">
        <v>205.493835985619</v>
      </c>
      <c r="BR156">
        <v>204.51343363929399</v>
      </c>
      <c r="BS156">
        <v>202.36728926740599</v>
      </c>
      <c r="BT156">
        <v>203.671958512922</v>
      </c>
      <c r="BU156">
        <v>202.936099047141</v>
      </c>
      <c r="BV156">
        <v>204.895355669623</v>
      </c>
      <c r="BW156">
        <v>208.33698216481599</v>
      </c>
      <c r="BX156">
        <v>205.687371614299</v>
      </c>
      <c r="BY156">
        <v>201.769200009038</v>
      </c>
      <c r="BZ156">
        <v>203.26448257533099</v>
      </c>
      <c r="CA156">
        <v>204.32796811880601</v>
      </c>
      <c r="CB156">
        <v>204.98815855965799</v>
      </c>
      <c r="CC156">
        <v>201.12659068408601</v>
      </c>
      <c r="CD156">
        <v>203.34763724710999</v>
      </c>
      <c r="CE156">
        <v>203.61759030001099</v>
      </c>
      <c r="CF156">
        <v>201.53772716718299</v>
      </c>
      <c r="CG156">
        <v>207.002133095044</v>
      </c>
      <c r="CH156">
        <v>202.701887014394</v>
      </c>
      <c r="CI156">
        <v>207.99014327481501</v>
      </c>
      <c r="CJ156">
        <v>203.415599616028</v>
      </c>
      <c r="CK156">
        <v>204.00960585681901</v>
      </c>
      <c r="CL156">
        <v>206.03743312996201</v>
      </c>
      <c r="CM156">
        <v>203.41240351665201</v>
      </c>
      <c r="CN156">
        <v>203.97135014096</v>
      </c>
      <c r="CO156">
        <v>204.34427630729701</v>
      </c>
      <c r="CP156">
        <v>204.79828410879901</v>
      </c>
      <c r="CQ156">
        <v>202.48097387535401</v>
      </c>
      <c r="CR156">
        <v>202.793897573474</v>
      </c>
      <c r="CS156">
        <v>205</v>
      </c>
      <c r="CT156">
        <v>201.42126751578601</v>
      </c>
      <c r="CU156">
        <v>204.918775404022</v>
      </c>
      <c r="CV156">
        <v>202.35547976440199</v>
      </c>
      <c r="CW156">
        <v>202.74000105600601</v>
      </c>
      <c r="CX156">
        <v>202.71888258213201</v>
      </c>
      <c r="CY156">
        <v>201.316956728821</v>
      </c>
      <c r="CZ156">
        <v>201.82200242206801</v>
      </c>
      <c r="DA156">
        <v>201.931193892832</v>
      </c>
      <c r="DB156">
        <v>203.26766710140001</v>
      </c>
      <c r="DC156">
        <v>212</v>
      </c>
      <c r="DD156">
        <v>202.69562085691601</v>
      </c>
      <c r="DE156">
        <v>204.09327049749299</v>
      </c>
      <c r="DF156">
        <v>204.742869223356</v>
      </c>
      <c r="DG156">
        <v>205.55163125098201</v>
      </c>
      <c r="DH156">
        <v>201.10443222748401</v>
      </c>
      <c r="DI156">
        <v>205.961003829481</v>
      </c>
      <c r="DJ156">
        <v>206.170870322269</v>
      </c>
      <c r="DK156">
        <v>203.928630936785</v>
      </c>
      <c r="DL156">
        <v>205.91403344162001</v>
      </c>
      <c r="DM156">
        <v>209.71417202815101</v>
      </c>
      <c r="DN156">
        <v>204.037866803002</v>
      </c>
      <c r="DO156">
        <v>202.226906194485</v>
      </c>
      <c r="DP156">
        <v>203.84881788898701</v>
      </c>
      <c r="DQ156">
        <v>203.378393496435</v>
      </c>
      <c r="DR156">
        <v>203.92865679677001</v>
      </c>
      <c r="DS156">
        <v>204.73704288085099</v>
      </c>
      <c r="DT156">
        <v>205.403809720391</v>
      </c>
      <c r="DU156">
        <v>201.543634472923</v>
      </c>
      <c r="DV156">
        <v>204.52517559055801</v>
      </c>
      <c r="DW156">
        <v>203.413511809384</v>
      </c>
      <c r="DX156">
        <v>201.983234268622</v>
      </c>
      <c r="DY156">
        <v>203.31024095499299</v>
      </c>
      <c r="DZ156">
        <v>205.43420992838199</v>
      </c>
      <c r="EA156">
        <v>207.95265637720101</v>
      </c>
      <c r="EB156">
        <v>203.254542896608</v>
      </c>
      <c r="EC156">
        <v>202.91523187304</v>
      </c>
      <c r="ED156">
        <v>203.85073910512199</v>
      </c>
      <c r="EE156">
        <v>204.445002786885</v>
      </c>
      <c r="EF156">
        <v>206.39230247487899</v>
      </c>
      <c r="EG156">
        <v>204.104676537242</v>
      </c>
      <c r="EH156">
        <v>202.977809260111</v>
      </c>
      <c r="EI156">
        <v>206.95047102103999</v>
      </c>
      <c r="EJ156">
        <v>202.57010790011401</v>
      </c>
      <c r="EK156">
        <v>207.602540699043</v>
      </c>
      <c r="EL156">
        <v>203.65049685970899</v>
      </c>
      <c r="EM156">
        <v>204.58098647087201</v>
      </c>
      <c r="EN156">
        <v>205.07965602353099</v>
      </c>
      <c r="EO156">
        <v>203.61756866047901</v>
      </c>
      <c r="EP156">
        <v>202.96688002182501</v>
      </c>
      <c r="EQ156">
        <v>203.38762971302799</v>
      </c>
      <c r="ER156">
        <v>203.88361289176001</v>
      </c>
      <c r="ES156">
        <v>203.585877325176</v>
      </c>
      <c r="ET156">
        <v>208.57961254198401</v>
      </c>
      <c r="EU156">
        <v>205.35565044097601</v>
      </c>
      <c r="EV156">
        <v>204.903103995425</v>
      </c>
      <c r="EW156">
        <v>204.51490926142401</v>
      </c>
      <c r="EX156">
        <v>204.28161114061299</v>
      </c>
      <c r="EY156">
        <v>203.97441428997899</v>
      </c>
      <c r="EZ156">
        <v>202.75487678812601</v>
      </c>
      <c r="FA156">
        <v>202.24710761562901</v>
      </c>
      <c r="FB156">
        <v>202.15342311469001</v>
      </c>
      <c r="FC156">
        <v>203.525699722018</v>
      </c>
      <c r="FD156">
        <v>204.99563711188799</v>
      </c>
      <c r="FE156">
        <v>203.026040069711</v>
      </c>
      <c r="FF156">
        <v>202.35423167849001</v>
      </c>
      <c r="FG156">
        <v>205.02249715073</v>
      </c>
      <c r="FH156">
        <v>204.881057159959</v>
      </c>
      <c r="FI156">
        <v>205.133906909926</v>
      </c>
      <c r="FJ156">
        <v>200.758855759868</v>
      </c>
      <c r="FK156">
        <v>205.732737250751</v>
      </c>
      <c r="FL156">
        <v>203.310387953131</v>
      </c>
      <c r="FM156">
        <v>204.85308623891601</v>
      </c>
      <c r="FN156">
        <v>207.05965152956099</v>
      </c>
      <c r="FO156">
        <v>205.22610474107</v>
      </c>
      <c r="FP156">
        <v>202.05395001995501</v>
      </c>
      <c r="FQ156">
        <v>205.03111707938899</v>
      </c>
      <c r="FR156">
        <v>204.510000293941</v>
      </c>
      <c r="FS156">
        <v>202.87956750277499</v>
      </c>
      <c r="FT156">
        <v>205.314379887542</v>
      </c>
      <c r="FU156">
        <v>205.01226386183799</v>
      </c>
      <c r="FV156">
        <v>204.88711660589601</v>
      </c>
      <c r="FW156">
        <v>204.18091745101901</v>
      </c>
      <c r="FX156">
        <v>204.019096124203</v>
      </c>
      <c r="FY156">
        <v>204.63527733487101</v>
      </c>
      <c r="FZ156">
        <v>203.47832577396699</v>
      </c>
      <c r="GA156">
        <v>204.51834713023899</v>
      </c>
      <c r="GB156">
        <v>205.40025973310401</v>
      </c>
      <c r="GC156">
        <v>204.908649083526</v>
      </c>
      <c r="GD156">
        <v>205.02803549786699</v>
      </c>
      <c r="GE156">
        <v>205.17887424498201</v>
      </c>
      <c r="GF156">
        <v>206.28398598786501</v>
      </c>
      <c r="GG156">
        <v>204.94739060785699</v>
      </c>
      <c r="GH156">
        <v>204.317987199101</v>
      </c>
      <c r="GI156">
        <v>206.17803433466901</v>
      </c>
      <c r="GJ156">
        <v>206.273803359445</v>
      </c>
    </row>
    <row r="157" spans="1:192" x14ac:dyDescent="0.25">
      <c r="A157">
        <v>1.63358658373398</v>
      </c>
      <c r="B157">
        <v>203.25478540302299</v>
      </c>
      <c r="C157">
        <v>206.012066880097</v>
      </c>
      <c r="D157">
        <v>206.297034216187</v>
      </c>
      <c r="E157">
        <v>205.45467999851999</v>
      </c>
      <c r="F157">
        <v>203.254430397692</v>
      </c>
      <c r="G157">
        <v>203.772344237081</v>
      </c>
      <c r="H157">
        <v>204.31948231002301</v>
      </c>
      <c r="I157">
        <v>205.51345725883101</v>
      </c>
      <c r="J157">
        <v>205.84329792568801</v>
      </c>
      <c r="K157">
        <v>206.117540648778</v>
      </c>
      <c r="L157">
        <v>204.85567756408301</v>
      </c>
      <c r="M157">
        <v>203.73437817758</v>
      </c>
      <c r="N157">
        <v>203.22058179746401</v>
      </c>
      <c r="O157">
        <v>203.66918024416199</v>
      </c>
      <c r="P157">
        <v>206.31247857854399</v>
      </c>
      <c r="Q157">
        <v>203.06968494681499</v>
      </c>
      <c r="R157">
        <v>204.09911818798599</v>
      </c>
      <c r="S157">
        <v>205.23931148691901</v>
      </c>
      <c r="T157">
        <v>205.16510641281701</v>
      </c>
      <c r="U157">
        <v>203.89053505555</v>
      </c>
      <c r="V157">
        <v>205.76889125147801</v>
      </c>
      <c r="W157">
        <v>203.460325229246</v>
      </c>
      <c r="X157">
        <v>205.437517354715</v>
      </c>
      <c r="Y157">
        <v>204.88614033430699</v>
      </c>
      <c r="Z157">
        <v>201.50695941907199</v>
      </c>
      <c r="AA157">
        <v>200.972422201943</v>
      </c>
      <c r="AB157">
        <v>207.81473166514499</v>
      </c>
      <c r="AC157">
        <v>201.91126886532399</v>
      </c>
      <c r="AD157">
        <v>204.73678039618699</v>
      </c>
      <c r="AE157">
        <v>202.09808474446999</v>
      </c>
      <c r="AF157">
        <v>206.44969340651599</v>
      </c>
      <c r="AG157">
        <v>201.60291114537799</v>
      </c>
      <c r="AH157">
        <v>200.63103240609399</v>
      </c>
      <c r="AI157">
        <v>201.61802153205099</v>
      </c>
      <c r="AJ157">
        <v>207.45105862238299</v>
      </c>
      <c r="AK157">
        <v>205.87959137732801</v>
      </c>
      <c r="AL157">
        <v>204.28836923474401</v>
      </c>
      <c r="AM157">
        <v>206.036621336097</v>
      </c>
      <c r="AN157">
        <v>201.72933327085701</v>
      </c>
      <c r="AO157">
        <v>204.21132795021899</v>
      </c>
      <c r="AP157">
        <v>202.58116433198401</v>
      </c>
      <c r="AQ157">
        <v>205.61148374011799</v>
      </c>
      <c r="AR157">
        <v>202.88493154397099</v>
      </c>
      <c r="AS157">
        <v>202.602151722505</v>
      </c>
      <c r="AT157">
        <v>201.49999167358499</v>
      </c>
      <c r="AU157">
        <v>202.8243884906</v>
      </c>
      <c r="AV157">
        <v>209.11814211982599</v>
      </c>
      <c r="AW157">
        <v>203.74983253023601</v>
      </c>
      <c r="AX157">
        <v>202.24138437844999</v>
      </c>
      <c r="AY157">
        <v>205.24256116232499</v>
      </c>
      <c r="AZ157">
        <v>206.509473650302</v>
      </c>
      <c r="BA157">
        <v>205.97845423050001</v>
      </c>
      <c r="BB157">
        <v>202.439494926858</v>
      </c>
      <c r="BC157">
        <v>202.52956854176</v>
      </c>
      <c r="BD157">
        <v>203.49383705984101</v>
      </c>
      <c r="BE157">
        <v>202.00371085780901</v>
      </c>
      <c r="BF157">
        <v>203.987512907846</v>
      </c>
      <c r="BG157">
        <v>202.54885542385301</v>
      </c>
      <c r="BH157">
        <v>202.413282399775</v>
      </c>
      <c r="BI157">
        <v>207.143098711791</v>
      </c>
      <c r="BJ157">
        <v>205.03774014337401</v>
      </c>
      <c r="BK157">
        <v>202.99999999999901</v>
      </c>
      <c r="BL157">
        <v>203.907013895381</v>
      </c>
      <c r="BM157">
        <v>203.91269287138499</v>
      </c>
      <c r="BN157">
        <v>202.54131718018701</v>
      </c>
      <c r="BO157">
        <v>205.21091236877601</v>
      </c>
      <c r="BP157">
        <v>204.39288679882799</v>
      </c>
      <c r="BQ157">
        <v>201.693723158605</v>
      </c>
      <c r="BR157">
        <v>202.84406225193899</v>
      </c>
      <c r="BS157">
        <v>201.90484493801901</v>
      </c>
      <c r="BT157">
        <v>202.422435655345</v>
      </c>
      <c r="BU157">
        <v>202.49566649886799</v>
      </c>
      <c r="BV157">
        <v>204.73635164108501</v>
      </c>
      <c r="BW157">
        <v>203.44829135762899</v>
      </c>
      <c r="BX157">
        <v>203.87953949726599</v>
      </c>
      <c r="BY157">
        <v>201.696727944592</v>
      </c>
      <c r="BZ157">
        <v>208.93002900364201</v>
      </c>
      <c r="CA157">
        <v>203.23787287902201</v>
      </c>
      <c r="CB157">
        <v>202.72480660040901</v>
      </c>
      <c r="CC157">
        <v>206.675266451678</v>
      </c>
      <c r="CD157">
        <v>203.306640273239</v>
      </c>
      <c r="CE157">
        <v>203.45607983689999</v>
      </c>
      <c r="CF157">
        <v>204.74552915384601</v>
      </c>
      <c r="CG157">
        <v>205.29781673096801</v>
      </c>
      <c r="CH157">
        <v>207.05399446178899</v>
      </c>
      <c r="CI157">
        <v>201.14571634088901</v>
      </c>
      <c r="CJ157">
        <v>206.68769796127401</v>
      </c>
      <c r="CK157">
        <v>203.63947587223799</v>
      </c>
      <c r="CL157">
        <v>201.19753327745201</v>
      </c>
      <c r="CM157">
        <v>204.016886843051</v>
      </c>
      <c r="CN157">
        <v>206.72781012128499</v>
      </c>
      <c r="CO157">
        <v>205.43076269153499</v>
      </c>
      <c r="CP157">
        <v>206.14552645026799</v>
      </c>
      <c r="CQ157">
        <v>204.797083524621</v>
      </c>
      <c r="CR157">
        <v>203.86618648754899</v>
      </c>
      <c r="CS157">
        <v>208.545884131371</v>
      </c>
      <c r="CT157">
        <v>204.26562315256399</v>
      </c>
      <c r="CU157">
        <v>205.96447263808901</v>
      </c>
      <c r="CV157">
        <v>201.90717855655299</v>
      </c>
      <c r="CW157">
        <v>203.971583463141</v>
      </c>
      <c r="CX157">
        <v>202.90796982663801</v>
      </c>
      <c r="CY157">
        <v>202.87510009895001</v>
      </c>
      <c r="CZ157">
        <v>200.49505976353601</v>
      </c>
      <c r="DA157">
        <v>203.24691655277201</v>
      </c>
      <c r="DB157">
        <v>201.75197606240701</v>
      </c>
      <c r="DC157">
        <v>204</v>
      </c>
      <c r="DD157">
        <v>201.24734652016201</v>
      </c>
      <c r="DE157">
        <v>204.40742177639601</v>
      </c>
      <c r="DF157">
        <v>206.030742818883</v>
      </c>
      <c r="DG157">
        <v>218.184711893517</v>
      </c>
      <c r="DH157">
        <v>204.86604579274299</v>
      </c>
      <c r="DI157">
        <v>204.304518922488</v>
      </c>
      <c r="DJ157">
        <v>202.48490227481301</v>
      </c>
      <c r="DK157">
        <v>203.66821062354401</v>
      </c>
      <c r="DL157">
        <v>205.62357196657399</v>
      </c>
      <c r="DM157">
        <v>208.27309678493401</v>
      </c>
      <c r="DN157">
        <v>201.41198996455401</v>
      </c>
      <c r="DO157">
        <v>201.54018065175401</v>
      </c>
      <c r="DP157">
        <v>200</v>
      </c>
      <c r="DQ157">
        <v>201.222160849288</v>
      </c>
      <c r="DR157">
        <v>203.443504170577</v>
      </c>
      <c r="DS157">
        <v>207.00595119509799</v>
      </c>
      <c r="DT157">
        <v>201.871639886899</v>
      </c>
      <c r="DU157">
        <v>202.530285648546</v>
      </c>
      <c r="DV157">
        <v>202.083940353912</v>
      </c>
      <c r="DW157">
        <v>202.450552363122</v>
      </c>
      <c r="DX157">
        <v>202.71016719275099</v>
      </c>
      <c r="DY157">
        <v>202.227822646965</v>
      </c>
      <c r="DZ157">
        <v>206.88997728259599</v>
      </c>
      <c r="EA157">
        <v>203.898129533938</v>
      </c>
      <c r="EB157">
        <v>202.64525025252701</v>
      </c>
      <c r="EC157">
        <v>203.29637605351201</v>
      </c>
      <c r="ED157">
        <v>205.237997653614</v>
      </c>
      <c r="EE157">
        <v>202.84437809989001</v>
      </c>
      <c r="EF157">
        <v>205.85395959576701</v>
      </c>
      <c r="EG157">
        <v>203.56526094549099</v>
      </c>
      <c r="EH157">
        <v>203</v>
      </c>
      <c r="EI157">
        <v>203.52797585010899</v>
      </c>
      <c r="EJ157">
        <v>203.49363502338201</v>
      </c>
      <c r="EK157">
        <v>208.41087551527599</v>
      </c>
      <c r="EL157">
        <v>204.160105282302</v>
      </c>
      <c r="EM157">
        <v>205.76643950539301</v>
      </c>
      <c r="EN157">
        <v>205.69552230124799</v>
      </c>
      <c r="EO157">
        <v>204.635133988588</v>
      </c>
      <c r="EP157">
        <v>202.68443717918899</v>
      </c>
      <c r="EQ157">
        <v>202.77982174720401</v>
      </c>
      <c r="ER157">
        <v>206.11478293851201</v>
      </c>
      <c r="ES157">
        <v>203.32342418903801</v>
      </c>
      <c r="ET157">
        <v>205.927142560107</v>
      </c>
      <c r="EU157">
        <v>201.59500390665201</v>
      </c>
      <c r="EV157">
        <v>203.62291675479699</v>
      </c>
      <c r="EW157">
        <v>204.38342768505899</v>
      </c>
      <c r="EX157">
        <v>204.38334239039801</v>
      </c>
      <c r="EY157">
        <v>202.74943006422001</v>
      </c>
      <c r="EZ157">
        <v>204.34565787011999</v>
      </c>
      <c r="FA157">
        <v>202.86799886064301</v>
      </c>
      <c r="FB157">
        <v>205.80826060446901</v>
      </c>
      <c r="FC157">
        <v>203.03496741831299</v>
      </c>
      <c r="FD157">
        <v>206.074204576857</v>
      </c>
      <c r="FE157">
        <v>204.26142868565901</v>
      </c>
      <c r="FF157">
        <v>203.35054244113701</v>
      </c>
      <c r="FG157">
        <v>202.22823458408899</v>
      </c>
      <c r="FH157">
        <v>204.83296763535799</v>
      </c>
      <c r="FI157">
        <v>202.86002517307</v>
      </c>
      <c r="FJ157">
        <v>201.22196853722301</v>
      </c>
      <c r="FK157">
        <v>204.98893410516999</v>
      </c>
      <c r="FL157">
        <v>203.52994778198101</v>
      </c>
      <c r="FM157">
        <v>201.99999999999901</v>
      </c>
      <c r="FN157">
        <v>206.14873955300601</v>
      </c>
      <c r="FO157">
        <v>203.155713126932</v>
      </c>
      <c r="FP157">
        <v>206.513090395624</v>
      </c>
      <c r="FQ157">
        <v>202.42658403109999</v>
      </c>
      <c r="FR157">
        <v>204.687139157931</v>
      </c>
      <c r="FS157">
        <v>202.68778103483299</v>
      </c>
      <c r="FT157">
        <v>203.55758779388299</v>
      </c>
      <c r="FU157">
        <v>203.10618524504599</v>
      </c>
      <c r="FV157">
        <v>205.47509658148101</v>
      </c>
      <c r="FW157">
        <v>204.369340211527</v>
      </c>
      <c r="FX157">
        <v>206.57695127615401</v>
      </c>
      <c r="FY157">
        <v>204.259082555503</v>
      </c>
      <c r="FZ157">
        <v>205.76712166532599</v>
      </c>
      <c r="GA157">
        <v>204.22008739303101</v>
      </c>
      <c r="GB157">
        <v>205.834851249358</v>
      </c>
      <c r="GC157">
        <v>203.643175949012</v>
      </c>
      <c r="GD157">
        <v>205.15647897021199</v>
      </c>
      <c r="GE157">
        <v>205.121931956119</v>
      </c>
      <c r="GF157">
        <v>206.68134496545301</v>
      </c>
      <c r="GG157">
        <v>204.806598384973</v>
      </c>
      <c r="GH157">
        <v>204.96741856528001</v>
      </c>
      <c r="GI157">
        <v>206.37553942800699</v>
      </c>
      <c r="GJ157">
        <v>206.617207807662</v>
      </c>
    </row>
    <row r="158" spans="1:192" x14ac:dyDescent="0.25">
      <c r="A158">
        <v>1.64302844559052</v>
      </c>
      <c r="B158">
        <v>203.850490670055</v>
      </c>
      <c r="C158">
        <v>204.735067668645</v>
      </c>
      <c r="D158">
        <v>206.61225779914099</v>
      </c>
      <c r="E158">
        <v>203.690073212973</v>
      </c>
      <c r="F158">
        <v>203.82992825062399</v>
      </c>
      <c r="G158">
        <v>203.06118121981899</v>
      </c>
      <c r="H158">
        <v>204.988050568251</v>
      </c>
      <c r="I158">
        <v>204.86062906802201</v>
      </c>
      <c r="J158">
        <v>204.56644720143899</v>
      </c>
      <c r="K158">
        <v>206.39065908096799</v>
      </c>
      <c r="L158">
        <v>206.06496159959499</v>
      </c>
      <c r="M158">
        <v>202.89038865116501</v>
      </c>
      <c r="N158">
        <v>203.78818640762501</v>
      </c>
      <c r="O158">
        <v>205.629091954969</v>
      </c>
      <c r="P158">
        <v>204.74029243097701</v>
      </c>
      <c r="Q158">
        <v>203.23164900771499</v>
      </c>
      <c r="R158">
        <v>203.23552697782</v>
      </c>
      <c r="S158">
        <v>205.010844106429</v>
      </c>
      <c r="T158">
        <v>206.97594651958599</v>
      </c>
      <c r="U158">
        <v>205.05799360016101</v>
      </c>
      <c r="V158">
        <v>203.50898076813601</v>
      </c>
      <c r="W158">
        <v>201.153179399245</v>
      </c>
      <c r="X158">
        <v>211.29735326282699</v>
      </c>
      <c r="Y158">
        <v>200</v>
      </c>
      <c r="Z158">
        <v>200.944913158086</v>
      </c>
      <c r="AA158">
        <v>201.18909859724599</v>
      </c>
      <c r="AB158">
        <v>202.899193142678</v>
      </c>
      <c r="AC158">
        <v>200.09162524786299</v>
      </c>
      <c r="AD158">
        <v>209.62395970838901</v>
      </c>
      <c r="AE158">
        <v>202.86432302018301</v>
      </c>
      <c r="AF158">
        <v>201.955768831027</v>
      </c>
      <c r="AG158">
        <v>201.81531549775801</v>
      </c>
      <c r="AH158">
        <v>200.39348733401101</v>
      </c>
      <c r="AI158">
        <v>202.03704662722399</v>
      </c>
      <c r="AJ158">
        <v>202.00962107418999</v>
      </c>
      <c r="AK158">
        <v>204.72798761752901</v>
      </c>
      <c r="AL158">
        <v>202.62870514329001</v>
      </c>
      <c r="AM158">
        <v>205.387961843152</v>
      </c>
      <c r="AN158">
        <v>207.65018064090401</v>
      </c>
      <c r="AO158">
        <v>203</v>
      </c>
      <c r="AP158">
        <v>202.935184678913</v>
      </c>
      <c r="AQ158">
        <v>204.03993705320499</v>
      </c>
      <c r="AR158">
        <v>202.334128037233</v>
      </c>
      <c r="AS158">
        <v>202</v>
      </c>
      <c r="AT158">
        <v>202.726519439783</v>
      </c>
      <c r="AU158">
        <v>204.94873669888099</v>
      </c>
      <c r="AV158">
        <v>205.02742328675399</v>
      </c>
      <c r="AW158">
        <v>203.21086839514501</v>
      </c>
      <c r="AX158">
        <v>206.345413008572</v>
      </c>
      <c r="AY158">
        <v>205.13268945739799</v>
      </c>
      <c r="AZ158">
        <v>203.913110856299</v>
      </c>
      <c r="BA158">
        <v>202.275837629074</v>
      </c>
      <c r="BB158">
        <v>203</v>
      </c>
      <c r="BC158">
        <v>203.321543995734</v>
      </c>
      <c r="BD158">
        <v>202.23823335474799</v>
      </c>
      <c r="BE158">
        <v>205.85932595468401</v>
      </c>
      <c r="BF158">
        <v>206.16238559350401</v>
      </c>
      <c r="BG158">
        <v>202.46964028884099</v>
      </c>
      <c r="BH158">
        <v>203.802618328302</v>
      </c>
      <c r="BI158">
        <v>202.718249329918</v>
      </c>
      <c r="BJ158">
        <v>202.93070384201999</v>
      </c>
      <c r="BK158">
        <v>202.51086026477</v>
      </c>
      <c r="BL158">
        <v>205.99999479234799</v>
      </c>
      <c r="BM158">
        <v>205.185512978313</v>
      </c>
      <c r="BN158">
        <v>201.06747181836499</v>
      </c>
      <c r="BO158">
        <v>204.553188094608</v>
      </c>
      <c r="BP158">
        <v>204.15726980935</v>
      </c>
      <c r="BQ158">
        <v>202.17536651485</v>
      </c>
      <c r="BR158">
        <v>200.413319348378</v>
      </c>
      <c r="BS158">
        <v>202.37263231814299</v>
      </c>
      <c r="BT158">
        <v>203.52764339501201</v>
      </c>
      <c r="BU158">
        <v>203.73892208925801</v>
      </c>
      <c r="BV158">
        <v>209.154383807415</v>
      </c>
      <c r="BW158">
        <v>203.48793181147201</v>
      </c>
      <c r="BX158">
        <v>200.29418766032401</v>
      </c>
      <c r="BY158">
        <v>202.93954709915599</v>
      </c>
      <c r="BZ158">
        <v>211.56526491285399</v>
      </c>
      <c r="CA158">
        <v>202.752277913032</v>
      </c>
      <c r="CB158">
        <v>203.428837178691</v>
      </c>
      <c r="CC158">
        <v>211.230682499072</v>
      </c>
      <c r="CD158">
        <v>203.57583921795</v>
      </c>
      <c r="CE158">
        <v>205.89866084356501</v>
      </c>
      <c r="CF158">
        <v>202.058463608002</v>
      </c>
      <c r="CG158">
        <v>203.001254533354</v>
      </c>
      <c r="CH158">
        <v>205.11030069125201</v>
      </c>
      <c r="CI158">
        <v>202.78675424201299</v>
      </c>
      <c r="CJ158">
        <v>202.58875355169201</v>
      </c>
      <c r="CK158">
        <v>201.32723434339701</v>
      </c>
      <c r="CL158">
        <v>203.53006183926999</v>
      </c>
      <c r="CM158">
        <v>206.85765676385299</v>
      </c>
      <c r="CN158">
        <v>206.469314607093</v>
      </c>
      <c r="CO158">
        <v>205.982632816555</v>
      </c>
      <c r="CP158">
        <v>205.39935183420201</v>
      </c>
      <c r="CQ158">
        <v>206.82984236337199</v>
      </c>
      <c r="CR158">
        <v>204.00648900701901</v>
      </c>
      <c r="CS158">
        <v>202.90814816182399</v>
      </c>
      <c r="CT158">
        <v>202.57324573844801</v>
      </c>
      <c r="CU158">
        <v>205.533415657467</v>
      </c>
      <c r="CV158">
        <v>202</v>
      </c>
      <c r="CW158">
        <v>202.9011035561</v>
      </c>
      <c r="CX158">
        <v>205.09501188909999</v>
      </c>
      <c r="CY158">
        <v>203.87145846487201</v>
      </c>
      <c r="CZ158">
        <v>200</v>
      </c>
      <c r="DA158">
        <v>203.16991822544199</v>
      </c>
      <c r="DB158">
        <v>202.3831413883</v>
      </c>
      <c r="DC158">
        <v>203.700964312596</v>
      </c>
      <c r="DD158">
        <v>203.561680795287</v>
      </c>
      <c r="DE158">
        <v>205.53258882260801</v>
      </c>
      <c r="DF158">
        <v>200</v>
      </c>
      <c r="DG158">
        <v>208.95672218736101</v>
      </c>
      <c r="DH158">
        <v>212.39789210497199</v>
      </c>
      <c r="DI158">
        <v>204.838199582941</v>
      </c>
      <c r="DJ158">
        <v>204.22676288397599</v>
      </c>
      <c r="DK158">
        <v>203</v>
      </c>
      <c r="DL158">
        <v>203.61949958058</v>
      </c>
      <c r="DM158">
        <v>203.19992615674701</v>
      </c>
      <c r="DN158">
        <v>200.420044772556</v>
      </c>
      <c r="DO158">
        <v>206.23272990458599</v>
      </c>
      <c r="DP158">
        <v>200</v>
      </c>
      <c r="DQ158">
        <v>203.062573571668</v>
      </c>
      <c r="DR158">
        <v>202.08189258614999</v>
      </c>
      <c r="DS158">
        <v>203.77820387803399</v>
      </c>
      <c r="DT158">
        <v>203.11543059271199</v>
      </c>
      <c r="DU158">
        <v>202.85070931444699</v>
      </c>
      <c r="DV158">
        <v>205.41383480415999</v>
      </c>
      <c r="DW158">
        <v>206.19450007741401</v>
      </c>
      <c r="DX158">
        <v>204.07077454608199</v>
      </c>
      <c r="DY158">
        <v>204.06696572499899</v>
      </c>
      <c r="DZ158">
        <v>202.58956621459399</v>
      </c>
      <c r="EA158">
        <v>203.82680975035001</v>
      </c>
      <c r="EB158">
        <v>202.47831145310801</v>
      </c>
      <c r="EC158">
        <v>203.45519855980001</v>
      </c>
      <c r="ED158">
        <v>205.23349507571899</v>
      </c>
      <c r="EE158">
        <v>204.11214042962999</v>
      </c>
      <c r="EF158">
        <v>203.57205628610001</v>
      </c>
      <c r="EG158">
        <v>204.95409354448799</v>
      </c>
      <c r="EH158">
        <v>202.435478734452</v>
      </c>
      <c r="EI158">
        <v>208.535938188747</v>
      </c>
      <c r="EJ158">
        <v>201.21592887158499</v>
      </c>
      <c r="EK158">
        <v>203.66896380865299</v>
      </c>
      <c r="EL158">
        <v>205.84118600768599</v>
      </c>
      <c r="EM158">
        <v>202.42311842329099</v>
      </c>
      <c r="EN158">
        <v>200.95439340936801</v>
      </c>
      <c r="EO158">
        <v>204.29697945705001</v>
      </c>
      <c r="EP158">
        <v>201.52405389097001</v>
      </c>
      <c r="EQ158">
        <v>202.43514040659201</v>
      </c>
      <c r="ER158">
        <v>204.30166370840399</v>
      </c>
      <c r="ES158">
        <v>202.66595830099601</v>
      </c>
      <c r="ET158">
        <v>204.61139881144399</v>
      </c>
      <c r="EU158">
        <v>201.08349858696101</v>
      </c>
      <c r="EV158">
        <v>204.429991644181</v>
      </c>
      <c r="EW158">
        <v>204.52055618012099</v>
      </c>
      <c r="EX158">
        <v>201.959723648264</v>
      </c>
      <c r="EY158">
        <v>202.33197378186901</v>
      </c>
      <c r="EZ158">
        <v>204.56676286694901</v>
      </c>
      <c r="FA158">
        <v>203.27689456502699</v>
      </c>
      <c r="FB158">
        <v>205.99497437625701</v>
      </c>
      <c r="FC158">
        <v>203.30816958953901</v>
      </c>
      <c r="FD158">
        <v>206.816795087516</v>
      </c>
      <c r="FE158">
        <v>204.65235490804699</v>
      </c>
      <c r="FF158">
        <v>207.12619253802501</v>
      </c>
      <c r="FG158">
        <v>202.626957131881</v>
      </c>
      <c r="FH158">
        <v>202.626222612807</v>
      </c>
      <c r="FI158">
        <v>200.47861936343099</v>
      </c>
      <c r="FJ158">
        <v>201.747370074136</v>
      </c>
      <c r="FK158">
        <v>206.04049301013501</v>
      </c>
      <c r="FL158">
        <v>203.35472150221901</v>
      </c>
      <c r="FM158">
        <v>201</v>
      </c>
      <c r="FN158">
        <v>202.83185635407099</v>
      </c>
      <c r="FO158">
        <v>204.468597100484</v>
      </c>
      <c r="FP158">
        <v>206.34824419631499</v>
      </c>
      <c r="FQ158">
        <v>203.18301116296101</v>
      </c>
      <c r="FR158">
        <v>203.88012496895001</v>
      </c>
      <c r="FS158">
        <v>203.230919683211</v>
      </c>
      <c r="FT158">
        <v>203.42262147772001</v>
      </c>
      <c r="FU158">
        <v>203.12943649949301</v>
      </c>
      <c r="FV158">
        <v>204.15799147753299</v>
      </c>
      <c r="FW158">
        <v>204.99499811917099</v>
      </c>
      <c r="FX158">
        <v>203.81709050698299</v>
      </c>
      <c r="FY158">
        <v>203.74871615494399</v>
      </c>
      <c r="FZ158">
        <v>204.85897223704799</v>
      </c>
      <c r="GA158">
        <v>204.393904066082</v>
      </c>
      <c r="GB158">
        <v>206.044280719721</v>
      </c>
      <c r="GC158">
        <v>205.83851691743999</v>
      </c>
      <c r="GD158">
        <v>205.05579650983699</v>
      </c>
      <c r="GE158">
        <v>203.99059272976601</v>
      </c>
      <c r="GF158">
        <v>203.97840913444</v>
      </c>
      <c r="GG158">
        <v>204.28264668781699</v>
      </c>
      <c r="GH158">
        <v>206.27091137078</v>
      </c>
      <c r="GI158">
        <v>205.26903378727499</v>
      </c>
      <c r="GJ158">
        <v>205.45687573644599</v>
      </c>
    </row>
    <row r="159" spans="1:192" x14ac:dyDescent="0.25">
      <c r="A159">
        <v>1.6524703074470599</v>
      </c>
      <c r="B159">
        <v>205.10553224741699</v>
      </c>
      <c r="C159">
        <v>203.13336294316699</v>
      </c>
      <c r="D159">
        <v>202.80410141698499</v>
      </c>
      <c r="E159">
        <v>202.54496688517301</v>
      </c>
      <c r="F159">
        <v>205.911510975749</v>
      </c>
      <c r="G159">
        <v>202.69861060822899</v>
      </c>
      <c r="H159">
        <v>204.32204426798501</v>
      </c>
      <c r="I159">
        <v>204.359659351575</v>
      </c>
      <c r="J159">
        <v>204.088399889398</v>
      </c>
      <c r="K159">
        <v>205.488061355631</v>
      </c>
      <c r="L159">
        <v>206.26480255116701</v>
      </c>
      <c r="M159">
        <v>204.690793416367</v>
      </c>
      <c r="N159">
        <v>205.46744866882699</v>
      </c>
      <c r="O159">
        <v>205.37333670752901</v>
      </c>
      <c r="P159">
        <v>204.05575012531099</v>
      </c>
      <c r="Q159">
        <v>203.138234655654</v>
      </c>
      <c r="R159">
        <v>204.701429307751</v>
      </c>
      <c r="S159">
        <v>203.35528799910401</v>
      </c>
      <c r="T159">
        <v>204.91995242538101</v>
      </c>
      <c r="U159">
        <v>205.05357022288501</v>
      </c>
      <c r="V159">
        <v>205.10667497226501</v>
      </c>
      <c r="W159">
        <v>203.16360686329301</v>
      </c>
      <c r="X159">
        <v>211.6435192573</v>
      </c>
      <c r="Y159">
        <v>203.436861392434</v>
      </c>
      <c r="Z159">
        <v>200</v>
      </c>
      <c r="AA159">
        <v>202.283291804383</v>
      </c>
      <c r="AB159">
        <v>202.004957819206</v>
      </c>
      <c r="AC159">
        <v>209.30118233944501</v>
      </c>
      <c r="AD159">
        <v>206.67516328913001</v>
      </c>
      <c r="AE159">
        <v>203</v>
      </c>
      <c r="AF159">
        <v>201.50786881454101</v>
      </c>
      <c r="AG159">
        <v>201.41478899815399</v>
      </c>
      <c r="AH159">
        <v>208.01368074554</v>
      </c>
      <c r="AI159">
        <v>205.71688027141599</v>
      </c>
      <c r="AJ159">
        <v>204.36393636609299</v>
      </c>
      <c r="AK159">
        <v>202.957622507791</v>
      </c>
      <c r="AL159">
        <v>201.47800184901601</v>
      </c>
      <c r="AM159">
        <v>203.616054498512</v>
      </c>
      <c r="AN159">
        <v>206.008984023929</v>
      </c>
      <c r="AO159">
        <v>201</v>
      </c>
      <c r="AP159">
        <v>203.47843145243499</v>
      </c>
      <c r="AQ159">
        <v>203.38385773470301</v>
      </c>
      <c r="AR159">
        <v>204.55240218952699</v>
      </c>
      <c r="AS159">
        <v>202</v>
      </c>
      <c r="AT159">
        <v>204.35762732669599</v>
      </c>
      <c r="AU159">
        <v>202.65946186210101</v>
      </c>
      <c r="AV159">
        <v>203.91611683420001</v>
      </c>
      <c r="AW159">
        <v>200</v>
      </c>
      <c r="AX159">
        <v>204.418347821054</v>
      </c>
      <c r="AY159">
        <v>209.99999999999901</v>
      </c>
      <c r="AZ159">
        <v>204.48143763674199</v>
      </c>
      <c r="BA159">
        <v>202.45682441912501</v>
      </c>
      <c r="BB159">
        <v>202.37650415482801</v>
      </c>
      <c r="BC159">
        <v>203.56310994082699</v>
      </c>
      <c r="BD159">
        <v>203.16233687344399</v>
      </c>
      <c r="BE159">
        <v>203.22182499629801</v>
      </c>
      <c r="BF159">
        <v>204.918763190059</v>
      </c>
      <c r="BG159">
        <v>202.24589818217501</v>
      </c>
      <c r="BH159">
        <v>204.48493882181501</v>
      </c>
      <c r="BI159">
        <v>203.30772131917399</v>
      </c>
      <c r="BJ159">
        <v>205.87943662000501</v>
      </c>
      <c r="BK159">
        <v>200.701991338976</v>
      </c>
      <c r="BL159">
        <v>205.54108946715999</v>
      </c>
      <c r="BM159">
        <v>204.65236594178501</v>
      </c>
      <c r="BN159">
        <v>201.21584233324501</v>
      </c>
      <c r="BO159">
        <v>204.68827105836399</v>
      </c>
      <c r="BP159">
        <v>205.04304004800599</v>
      </c>
      <c r="BQ159">
        <v>202.49975319995599</v>
      </c>
      <c r="BR159">
        <v>200</v>
      </c>
      <c r="BS159">
        <v>202.35660533456399</v>
      </c>
      <c r="BT159">
        <v>203.755841273556</v>
      </c>
      <c r="BU159">
        <v>204.63104899147501</v>
      </c>
      <c r="BV159">
        <v>209.00557826308</v>
      </c>
      <c r="BW159">
        <v>205.23256246442199</v>
      </c>
      <c r="BX159">
        <v>204.66113650101499</v>
      </c>
      <c r="BY159">
        <v>203.025821665179</v>
      </c>
      <c r="BZ159">
        <v>201.83704003164601</v>
      </c>
      <c r="CA159">
        <v>202.99999999999901</v>
      </c>
      <c r="CB159">
        <v>201.48607992115899</v>
      </c>
      <c r="CC159">
        <v>207</v>
      </c>
      <c r="CD159">
        <v>202.637942822567</v>
      </c>
      <c r="CE159">
        <v>200</v>
      </c>
      <c r="CF159">
        <v>202.14455667199101</v>
      </c>
      <c r="CG159">
        <v>202.907853627908</v>
      </c>
      <c r="CH159">
        <v>200.208401615594</v>
      </c>
      <c r="CI159">
        <v>203.99315726310701</v>
      </c>
      <c r="CJ159">
        <v>201.57189477111001</v>
      </c>
      <c r="CK159">
        <v>202.47150211859301</v>
      </c>
      <c r="CL159">
        <v>204.13999119686201</v>
      </c>
      <c r="CM159">
        <v>203.95992703231801</v>
      </c>
      <c r="CN159">
        <v>204.142780717916</v>
      </c>
      <c r="CO159">
        <v>204.85965238493901</v>
      </c>
      <c r="CP159">
        <v>208</v>
      </c>
      <c r="CQ159">
        <v>202.411577788725</v>
      </c>
      <c r="CR159">
        <v>200.027653427378</v>
      </c>
      <c r="CS159">
        <v>201.23669234081899</v>
      </c>
      <c r="CT159">
        <v>208</v>
      </c>
      <c r="CU159">
        <v>205</v>
      </c>
      <c r="CV159">
        <v>205.353089029996</v>
      </c>
      <c r="CW159">
        <v>202.45170430592501</v>
      </c>
      <c r="CX159">
        <v>203.48398018056699</v>
      </c>
      <c r="CY159">
        <v>204.77407039743599</v>
      </c>
      <c r="CZ159">
        <v>200</v>
      </c>
      <c r="DA159">
        <v>204</v>
      </c>
      <c r="DB159">
        <v>200.02443963992499</v>
      </c>
      <c r="DC159">
        <v>202.73485864789799</v>
      </c>
      <c r="DD159">
        <v>202.78854402496</v>
      </c>
      <c r="DE159">
        <v>200.753323850968</v>
      </c>
      <c r="DF159">
        <v>206</v>
      </c>
      <c r="DG159">
        <v>205.890813302563</v>
      </c>
      <c r="DH159">
        <v>0</v>
      </c>
      <c r="DI159">
        <v>208</v>
      </c>
      <c r="DJ159">
        <v>205</v>
      </c>
      <c r="DK159">
        <v>204.07646663963001</v>
      </c>
      <c r="DL159">
        <v>203.412203802232</v>
      </c>
      <c r="DM159">
        <v>203.36250989998001</v>
      </c>
      <c r="DN159">
        <v>202.02269921514699</v>
      </c>
      <c r="DO159">
        <v>205.416808386703</v>
      </c>
      <c r="DP159">
        <v>203</v>
      </c>
      <c r="DQ159">
        <v>202.589144924523</v>
      </c>
      <c r="DR159">
        <v>202.07007115559199</v>
      </c>
      <c r="DS159">
        <v>202.870628133737</v>
      </c>
      <c r="DT159">
        <v>206.06687011864</v>
      </c>
      <c r="DU159">
        <v>202.70286547964901</v>
      </c>
      <c r="DV159">
        <v>206.71337400646101</v>
      </c>
      <c r="DW159">
        <v>210.13511451820199</v>
      </c>
      <c r="DX159">
        <v>205.72605905327899</v>
      </c>
      <c r="DY159">
        <v>206.04834063436201</v>
      </c>
      <c r="DZ159">
        <v>204.86648833688201</v>
      </c>
      <c r="EA159">
        <v>203.692076161953</v>
      </c>
      <c r="EB159">
        <v>202.61228096365301</v>
      </c>
      <c r="EC159">
        <v>205.61701005409</v>
      </c>
      <c r="ED159">
        <v>201.28114650073499</v>
      </c>
      <c r="EE159">
        <v>205.33710323494901</v>
      </c>
      <c r="EF159">
        <v>201.92262116492</v>
      </c>
      <c r="EG159">
        <v>201.00826084433501</v>
      </c>
      <c r="EH159">
        <v>202.10454629983599</v>
      </c>
      <c r="EI159">
        <v>209.74632049938899</v>
      </c>
      <c r="EJ159">
        <v>200.35322397314101</v>
      </c>
      <c r="EK159">
        <v>202.84777399483701</v>
      </c>
      <c r="EL159">
        <v>203.939634878004</v>
      </c>
      <c r="EM159">
        <v>201.644448506294</v>
      </c>
      <c r="EN159">
        <v>200</v>
      </c>
      <c r="EO159">
        <v>203.448153560789</v>
      </c>
      <c r="EP159">
        <v>202.82322157615701</v>
      </c>
      <c r="EQ159">
        <v>205.43721888922499</v>
      </c>
      <c r="ER159">
        <v>203.43504081485801</v>
      </c>
      <c r="ES159">
        <v>201.399730479135</v>
      </c>
      <c r="ET159">
        <v>201.990823459691</v>
      </c>
      <c r="EU159">
        <v>201.63200447339</v>
      </c>
      <c r="EV159">
        <v>201.25192590061499</v>
      </c>
      <c r="EW159">
        <v>205.569695502147</v>
      </c>
      <c r="EX159">
        <v>208.24570619529999</v>
      </c>
      <c r="EY159">
        <v>203.47370797036899</v>
      </c>
      <c r="EZ159">
        <v>206.05649918074701</v>
      </c>
      <c r="FA159">
        <v>204.316267144439</v>
      </c>
      <c r="FB159">
        <v>205.80169887443401</v>
      </c>
      <c r="FC159">
        <v>203.87647359274899</v>
      </c>
      <c r="FD159">
        <v>208.76520220003499</v>
      </c>
      <c r="FE159">
        <v>204.76762570227501</v>
      </c>
      <c r="FF159">
        <v>202</v>
      </c>
      <c r="FG159">
        <v>202.696720592123</v>
      </c>
      <c r="FH159">
        <v>201.96742600845599</v>
      </c>
      <c r="FI159">
        <v>201.34503029327701</v>
      </c>
      <c r="FJ159">
        <v>203</v>
      </c>
      <c r="FK159">
        <v>208.727347487131</v>
      </c>
      <c r="FL159">
        <v>202.629557956372</v>
      </c>
      <c r="FM159">
        <v>202.34363999918401</v>
      </c>
      <c r="FN159">
        <v>200.26469043761099</v>
      </c>
      <c r="FO159">
        <v>207.47484611632399</v>
      </c>
      <c r="FP159">
        <v>202.92862179419899</v>
      </c>
      <c r="FQ159">
        <v>202.72951776545901</v>
      </c>
      <c r="FR159">
        <v>202.244013662627</v>
      </c>
      <c r="FS159">
        <v>203.76936255511399</v>
      </c>
      <c r="FT159">
        <v>210.64740206574501</v>
      </c>
      <c r="FU159">
        <v>202.60665558219799</v>
      </c>
      <c r="FV159">
        <v>204.997471535893</v>
      </c>
      <c r="FW159">
        <v>203.29239575101201</v>
      </c>
      <c r="FX159">
        <v>202.54942439355699</v>
      </c>
      <c r="FY159">
        <v>203.101864210673</v>
      </c>
      <c r="FZ159">
        <v>203.31917501197501</v>
      </c>
      <c r="GA159">
        <v>204.637967816432</v>
      </c>
      <c r="GB159">
        <v>206.093023782318</v>
      </c>
      <c r="GC159">
        <v>204.90972623787101</v>
      </c>
      <c r="GD159">
        <v>204.27990337032301</v>
      </c>
      <c r="GE159">
        <v>206.66539406976801</v>
      </c>
      <c r="GF159">
        <v>203.77952963113199</v>
      </c>
      <c r="GG159">
        <v>202.61076103202899</v>
      </c>
      <c r="GH159">
        <v>204.795996676236</v>
      </c>
      <c r="GI159">
        <v>203.10647849131499</v>
      </c>
      <c r="GJ159">
        <v>203.13663570568301</v>
      </c>
    </row>
    <row r="160" spans="1:192" x14ac:dyDescent="0.25">
      <c r="A160">
        <v>1.6619121693036001</v>
      </c>
      <c r="B160">
        <v>206.180549387746</v>
      </c>
      <c r="C160">
        <v>202.738268639322</v>
      </c>
      <c r="D160">
        <v>203.92736831921201</v>
      </c>
      <c r="E160">
        <v>202.82852962153601</v>
      </c>
      <c r="F160">
        <v>203.646678560547</v>
      </c>
      <c r="G160">
        <v>201.10005424146601</v>
      </c>
      <c r="H160">
        <v>205.61050877805599</v>
      </c>
      <c r="I160">
        <v>206.15063806967299</v>
      </c>
      <c r="J160">
        <v>203.60860316889</v>
      </c>
      <c r="K160">
        <v>205.13233629308101</v>
      </c>
      <c r="L160">
        <v>204.77539081425499</v>
      </c>
      <c r="M160">
        <v>205.19975127918801</v>
      </c>
      <c r="N160">
        <v>205.398644752281</v>
      </c>
      <c r="O160">
        <v>203.526937741312</v>
      </c>
      <c r="P160">
        <v>204.92474843929901</v>
      </c>
      <c r="Q160">
        <v>204.81434695270599</v>
      </c>
      <c r="R160">
        <v>204.90103338490701</v>
      </c>
      <c r="S160">
        <v>203.12078264932401</v>
      </c>
      <c r="T160">
        <v>206.05965589106299</v>
      </c>
      <c r="U160">
        <v>203.107060972141</v>
      </c>
      <c r="V160">
        <v>203.54589531560799</v>
      </c>
      <c r="W160">
        <v>204.79905568736001</v>
      </c>
      <c r="X160">
        <v>206.470461944992</v>
      </c>
      <c r="Y160">
        <v>207.78728418231799</v>
      </c>
      <c r="Z160">
        <v>201.61431167528701</v>
      </c>
      <c r="AA160">
        <v>204.772819780639</v>
      </c>
      <c r="AB160">
        <v>203</v>
      </c>
      <c r="AC160">
        <v>207.63122295693501</v>
      </c>
      <c r="AD160">
        <v>201.259876942029</v>
      </c>
      <c r="AE160">
        <v>203</v>
      </c>
      <c r="AF160">
        <v>201</v>
      </c>
      <c r="AG160">
        <v>199.99999999999901</v>
      </c>
      <c r="AH160">
        <v>203.46147723262601</v>
      </c>
      <c r="AI160">
        <v>208</v>
      </c>
      <c r="AJ160">
        <v>205.16489229007101</v>
      </c>
      <c r="AK160">
        <v>201.196736325892</v>
      </c>
      <c r="AL160">
        <v>204.40528875215199</v>
      </c>
      <c r="AM160">
        <v>203.508576465933</v>
      </c>
      <c r="AN160">
        <v>202.32048209889999</v>
      </c>
      <c r="AO160">
        <v>201.95878668188899</v>
      </c>
      <c r="AP160">
        <v>203.654219442537</v>
      </c>
      <c r="AQ160">
        <v>208.71043907749601</v>
      </c>
      <c r="AR160">
        <v>205.88808017484601</v>
      </c>
      <c r="AS160">
        <v>203.86844811802001</v>
      </c>
      <c r="AT160">
        <v>203.46121166922899</v>
      </c>
      <c r="AU160">
        <v>202.09734536216999</v>
      </c>
      <c r="AV160">
        <v>210.51322545353901</v>
      </c>
      <c r="AW160">
        <v>202.67232056812699</v>
      </c>
      <c r="AX160">
        <v>200.99999999999901</v>
      </c>
      <c r="AY160">
        <v>0</v>
      </c>
      <c r="AZ160">
        <v>200.51606610386099</v>
      </c>
      <c r="BA160">
        <v>202.030016799067</v>
      </c>
      <c r="BB160">
        <v>201.34856310854201</v>
      </c>
      <c r="BC160">
        <v>0</v>
      </c>
      <c r="BD160">
        <v>208.193629725813</v>
      </c>
      <c r="BE160">
        <v>203.73457915217</v>
      </c>
      <c r="BF160">
        <v>202.49507488330599</v>
      </c>
      <c r="BG160">
        <v>202.26216817863499</v>
      </c>
      <c r="BH160">
        <v>206.047551306137</v>
      </c>
      <c r="BI160">
        <v>202.763851771421</v>
      </c>
      <c r="BJ160">
        <v>201.47175637428199</v>
      </c>
      <c r="BK160">
        <v>203.331646455108</v>
      </c>
      <c r="BL160">
        <v>203.38775887521101</v>
      </c>
      <c r="BM160">
        <v>204.279791655878</v>
      </c>
      <c r="BN160">
        <v>201.02185201714201</v>
      </c>
      <c r="BO160">
        <v>204.75001722482301</v>
      </c>
      <c r="BP160">
        <v>206.81576793261499</v>
      </c>
      <c r="BQ160">
        <v>201.546316198558</v>
      </c>
      <c r="BR160">
        <v>200</v>
      </c>
      <c r="BS160">
        <v>204.01921152151601</v>
      </c>
      <c r="BT160">
        <v>204.80387683838001</v>
      </c>
      <c r="BU160">
        <v>204</v>
      </c>
      <c r="BV160">
        <v>203.492901785941</v>
      </c>
      <c r="BW160">
        <v>204.999141237034</v>
      </c>
      <c r="BX160">
        <v>201.61136141236599</v>
      </c>
      <c r="BY160">
        <v>204</v>
      </c>
      <c r="BZ160">
        <v>201.13402824756699</v>
      </c>
      <c r="CA160">
        <v>201.860826842026</v>
      </c>
      <c r="CB160">
        <v>201.14999326624701</v>
      </c>
      <c r="CC160">
        <v>206.99999999999901</v>
      </c>
      <c r="CD160">
        <v>206</v>
      </c>
      <c r="CE160">
        <v>200</v>
      </c>
      <c r="CF160">
        <v>206</v>
      </c>
      <c r="CG160">
        <v>201.45278185005901</v>
      </c>
      <c r="CH160">
        <v>202.672623411449</v>
      </c>
      <c r="CI160">
        <v>201.88844553245499</v>
      </c>
      <c r="CJ160">
        <v>202.165824900838</v>
      </c>
      <c r="CK160">
        <v>206</v>
      </c>
      <c r="CL160">
        <v>202.86807323308699</v>
      </c>
      <c r="CM160">
        <v>202.642633906073</v>
      </c>
      <c r="CN160">
        <v>202.80939613858399</v>
      </c>
      <c r="CO160">
        <v>202.10388770999799</v>
      </c>
      <c r="CP160">
        <v>208</v>
      </c>
      <c r="CQ160">
        <v>203.46343065521</v>
      </c>
      <c r="CR160">
        <v>203.23645107611799</v>
      </c>
      <c r="CS160">
        <v>202</v>
      </c>
      <c r="CT160">
        <v>208</v>
      </c>
      <c r="CU160">
        <v>0</v>
      </c>
      <c r="CV160">
        <v>207.71121688139201</v>
      </c>
      <c r="CW160">
        <v>202.35564213731001</v>
      </c>
      <c r="CX160">
        <v>201</v>
      </c>
      <c r="CY160">
        <v>201.16548549798799</v>
      </c>
      <c r="CZ160">
        <v>0</v>
      </c>
      <c r="DA160">
        <v>214</v>
      </c>
      <c r="DB160">
        <v>200</v>
      </c>
      <c r="DC160">
        <v>200.97150830505299</v>
      </c>
      <c r="DD160">
        <v>202.288723093182</v>
      </c>
      <c r="DE160">
        <v>200</v>
      </c>
      <c r="DF160">
        <v>205.98213133437099</v>
      </c>
      <c r="DG160">
        <v>202.42579803090101</v>
      </c>
      <c r="DH160">
        <v>203.37160637074001</v>
      </c>
      <c r="DI160">
        <v>0</v>
      </c>
      <c r="DJ160">
        <v>204</v>
      </c>
      <c r="DK160">
        <v>202.89126421451201</v>
      </c>
      <c r="DL160">
        <v>203.46536639583101</v>
      </c>
      <c r="DM160">
        <v>202.308746636921</v>
      </c>
      <c r="DN160">
        <v>203.95883247614501</v>
      </c>
      <c r="DO160">
        <v>202</v>
      </c>
      <c r="DP160">
        <v>203</v>
      </c>
      <c r="DQ160">
        <v>203.35429842082399</v>
      </c>
      <c r="DR160">
        <v>204.69034728890199</v>
      </c>
      <c r="DS160">
        <v>200.49105955940999</v>
      </c>
      <c r="DT160">
        <v>205.94502634974901</v>
      </c>
      <c r="DU160">
        <v>203</v>
      </c>
      <c r="DV160">
        <v>207.386371771895</v>
      </c>
      <c r="DW160">
        <v>209.24454875329499</v>
      </c>
      <c r="DX160">
        <v>0</v>
      </c>
      <c r="DY160">
        <v>201</v>
      </c>
      <c r="DZ160">
        <v>206.577437214165</v>
      </c>
      <c r="EA160">
        <v>202.978374862713</v>
      </c>
      <c r="EB160">
        <v>203.02198288860799</v>
      </c>
      <c r="EC160">
        <v>201.54091312396</v>
      </c>
      <c r="ED160">
        <v>200.69236684544001</v>
      </c>
      <c r="EE160">
        <v>204.834313491308</v>
      </c>
      <c r="EF160">
        <v>205.59898278572001</v>
      </c>
      <c r="EG160">
        <v>200</v>
      </c>
      <c r="EH160">
        <v>201.31923368845</v>
      </c>
      <c r="EI160">
        <v>205.61876895209701</v>
      </c>
      <c r="EJ160">
        <v>201.07925658756201</v>
      </c>
      <c r="EK160">
        <v>201.56127555934901</v>
      </c>
      <c r="EL160">
        <v>201.700693577555</v>
      </c>
      <c r="EM160">
        <v>206.316747960795</v>
      </c>
      <c r="EN160">
        <v>202</v>
      </c>
      <c r="EO160">
        <v>204.373302417015</v>
      </c>
      <c r="EP160">
        <v>204.34849294537699</v>
      </c>
      <c r="EQ160">
        <v>203.571662725582</v>
      </c>
      <c r="ER160">
        <v>202.07764881373001</v>
      </c>
      <c r="ES160">
        <v>202.625560040647</v>
      </c>
      <c r="ET160">
        <v>202.83188934668601</v>
      </c>
      <c r="EU160">
        <v>203.688665858505</v>
      </c>
      <c r="EV160">
        <v>200.59323278483899</v>
      </c>
      <c r="EW160">
        <v>204.31636155399801</v>
      </c>
      <c r="EX160">
        <v>202.88303336558999</v>
      </c>
      <c r="EY160">
        <v>203.57481177905501</v>
      </c>
      <c r="EZ160">
        <v>207</v>
      </c>
      <c r="FA160">
        <v>208.314639932381</v>
      </c>
      <c r="FB160">
        <v>206.10728000344</v>
      </c>
      <c r="FC160">
        <v>0</v>
      </c>
      <c r="FD160">
        <v>206.31145689143301</v>
      </c>
      <c r="FE160">
        <v>203.116100866051</v>
      </c>
      <c r="FF160">
        <v>211.99999999999901</v>
      </c>
      <c r="FG160">
        <v>201</v>
      </c>
      <c r="FH160">
        <v>201.33778087789401</v>
      </c>
      <c r="FI160">
        <v>201.57693098084999</v>
      </c>
      <c r="FJ160">
        <v>203.61978795816401</v>
      </c>
      <c r="FK160">
        <v>209.09662950759801</v>
      </c>
      <c r="FL160">
        <v>201</v>
      </c>
      <c r="FM160">
        <v>203.08542337328001</v>
      </c>
      <c r="FN160">
        <v>202.37890350502099</v>
      </c>
      <c r="FO160">
        <v>204.81172761143901</v>
      </c>
      <c r="FP160">
        <v>202.47868762289201</v>
      </c>
      <c r="FQ160">
        <v>205.529654973345</v>
      </c>
      <c r="FR160">
        <v>202.062685022441</v>
      </c>
      <c r="FS160">
        <v>201.132134982547</v>
      </c>
      <c r="FT160">
        <v>205.63815705265199</v>
      </c>
      <c r="FU160">
        <v>202.94699809928201</v>
      </c>
      <c r="FV160">
        <v>205.251165130479</v>
      </c>
      <c r="FW160">
        <v>202.76004073383899</v>
      </c>
      <c r="FX160">
        <v>203.71064864543001</v>
      </c>
      <c r="FY160">
        <v>203.22887831441</v>
      </c>
      <c r="FZ160">
        <v>203.390680561316</v>
      </c>
      <c r="GA160">
        <v>204.63466654385101</v>
      </c>
      <c r="GB160">
        <v>204.90059105140801</v>
      </c>
      <c r="GC160">
        <v>203.94955156429799</v>
      </c>
      <c r="GD160">
        <v>203.15579692040799</v>
      </c>
      <c r="GE160">
        <v>206.55457387541699</v>
      </c>
      <c r="GF160">
        <v>205.51301199772399</v>
      </c>
      <c r="GG160">
        <v>205.33502783394701</v>
      </c>
      <c r="GH160">
        <v>205.44981488764299</v>
      </c>
      <c r="GI160">
        <v>203.769936464957</v>
      </c>
      <c r="GJ160">
        <v>203.66061441507699</v>
      </c>
    </row>
    <row r="161" spans="1:192" x14ac:dyDescent="0.25">
      <c r="A161">
        <v>1.67135403116014</v>
      </c>
      <c r="B161">
        <v>204.180772815289</v>
      </c>
      <c r="C161">
        <v>205.39607844074101</v>
      </c>
      <c r="D161">
        <v>203.94199197034601</v>
      </c>
      <c r="E161">
        <v>203.54854140624099</v>
      </c>
      <c r="F161">
        <v>203.39650465320801</v>
      </c>
      <c r="G161">
        <v>204.01308352795101</v>
      </c>
      <c r="H161">
        <v>203.80074106328399</v>
      </c>
      <c r="I161">
        <v>207.935236130004</v>
      </c>
      <c r="J161">
        <v>205.31081691038</v>
      </c>
      <c r="K161">
        <v>204.02327888381501</v>
      </c>
      <c r="L161">
        <v>203.65667976023499</v>
      </c>
      <c r="M161">
        <v>203.98000879579499</v>
      </c>
      <c r="N161">
        <v>205.383980789193</v>
      </c>
      <c r="O161">
        <v>205.16529200836101</v>
      </c>
      <c r="P161">
        <v>204.658878286488</v>
      </c>
      <c r="Q161">
        <v>204.40156880682599</v>
      </c>
      <c r="R161">
        <v>204.63114311357899</v>
      </c>
      <c r="S161">
        <v>202.30405447067901</v>
      </c>
      <c r="T161">
        <v>208.65297454745499</v>
      </c>
      <c r="U161">
        <v>205.60181718966001</v>
      </c>
      <c r="V161">
        <v>202.84571718666899</v>
      </c>
      <c r="W161">
        <v>202.394472801934</v>
      </c>
      <c r="X161">
        <v>202.837380622008</v>
      </c>
      <c r="Y161">
        <v>209.73120283831</v>
      </c>
      <c r="Z161">
        <v>202</v>
      </c>
      <c r="AA161">
        <v>205.95640073736001</v>
      </c>
      <c r="AB161">
        <v>204.963788581616</v>
      </c>
      <c r="AC161">
        <v>200.80771455401899</v>
      </c>
      <c r="AD161">
        <v>201.196047822179</v>
      </c>
      <c r="AE161">
        <v>201.42034511837099</v>
      </c>
      <c r="AF161">
        <v>203</v>
      </c>
      <c r="AG161">
        <v>200</v>
      </c>
      <c r="AH161">
        <v>201.71967825972899</v>
      </c>
      <c r="AI161">
        <v>205.21677340534501</v>
      </c>
      <c r="AJ161">
        <v>0</v>
      </c>
      <c r="AK161">
        <v>200.68831008928601</v>
      </c>
      <c r="AL161">
        <v>205.785281434783</v>
      </c>
      <c r="AM161">
        <v>205.63186543889901</v>
      </c>
      <c r="AN161">
        <v>200.49563078355999</v>
      </c>
      <c r="AO161">
        <v>203</v>
      </c>
      <c r="AP161">
        <v>203.19400550971201</v>
      </c>
      <c r="AQ161">
        <v>201.08293989146799</v>
      </c>
      <c r="AR161">
        <v>204.48566537139001</v>
      </c>
      <c r="AS161">
        <v>203.18215365929601</v>
      </c>
      <c r="AT161">
        <v>208.012565278929</v>
      </c>
      <c r="AU161">
        <v>201.640122237209</v>
      </c>
      <c r="AV161">
        <v>205.25186907886001</v>
      </c>
      <c r="AW161">
        <v>202.09986117222201</v>
      </c>
      <c r="AX161">
        <v>209</v>
      </c>
      <c r="AY161">
        <v>0</v>
      </c>
      <c r="AZ161">
        <v>203.642724893658</v>
      </c>
      <c r="BA161">
        <v>202.668188246651</v>
      </c>
      <c r="BB161">
        <v>204.486743277264</v>
      </c>
      <c r="BC161">
        <v>0</v>
      </c>
      <c r="BD161">
        <v>207</v>
      </c>
      <c r="BE161">
        <v>0</v>
      </c>
      <c r="BF161">
        <v>203.41859215176399</v>
      </c>
      <c r="BG161">
        <v>203.551904234375</v>
      </c>
      <c r="BH161">
        <v>207.121181728767</v>
      </c>
      <c r="BI161">
        <v>203.02189855781199</v>
      </c>
      <c r="BJ161">
        <v>207.54148765518801</v>
      </c>
      <c r="BK161">
        <v>204.18686969172199</v>
      </c>
      <c r="BL161">
        <v>208.428344733242</v>
      </c>
      <c r="BM161">
        <v>204.060168747375</v>
      </c>
      <c r="BN161">
        <v>201.78246656754101</v>
      </c>
      <c r="BO161">
        <v>206.17063227294199</v>
      </c>
      <c r="BP161">
        <v>204</v>
      </c>
      <c r="BQ161">
        <v>201.253334612136</v>
      </c>
      <c r="BR161">
        <v>201.77965098672601</v>
      </c>
      <c r="BS161">
        <v>201.53977365694499</v>
      </c>
      <c r="BT161">
        <v>205.10384130758399</v>
      </c>
      <c r="BU161">
        <v>0</v>
      </c>
      <c r="BV161">
        <v>201</v>
      </c>
      <c r="BW161">
        <v>206.42581207695801</v>
      </c>
      <c r="BX161">
        <v>201.67721859247999</v>
      </c>
      <c r="BY161">
        <v>200</v>
      </c>
      <c r="BZ161">
        <v>0</v>
      </c>
      <c r="CA161">
        <v>202.046905141742</v>
      </c>
      <c r="CB161">
        <v>201.513223133526</v>
      </c>
      <c r="CC161">
        <v>207</v>
      </c>
      <c r="CD161">
        <v>203.76991904041199</v>
      </c>
      <c r="CE161">
        <v>0</v>
      </c>
      <c r="CF161">
        <v>203</v>
      </c>
      <c r="CG161">
        <v>203.18120846774701</v>
      </c>
      <c r="CH161">
        <v>204</v>
      </c>
      <c r="CI161">
        <v>201.51059715649299</v>
      </c>
      <c r="CJ161">
        <v>203</v>
      </c>
      <c r="CK161">
        <v>204</v>
      </c>
      <c r="CL161">
        <v>201.62224891244</v>
      </c>
      <c r="CM161">
        <v>202.188754611729</v>
      </c>
      <c r="CN161">
        <v>0</v>
      </c>
      <c r="CO161">
        <v>205.04651568607801</v>
      </c>
      <c r="CP161">
        <v>207.99999999999901</v>
      </c>
      <c r="CQ161">
        <v>205.752806233097</v>
      </c>
      <c r="CR161">
        <v>205.37732770679</v>
      </c>
      <c r="CS161">
        <v>0</v>
      </c>
      <c r="CT161">
        <v>208</v>
      </c>
      <c r="CU161">
        <v>201</v>
      </c>
      <c r="CV161">
        <v>201.01994734945299</v>
      </c>
      <c r="CW161">
        <v>207.415778764061</v>
      </c>
      <c r="CX161">
        <v>200.19549426341601</v>
      </c>
      <c r="CY161">
        <v>201.02531259486199</v>
      </c>
      <c r="CZ161">
        <v>200</v>
      </c>
      <c r="DA161">
        <v>214</v>
      </c>
      <c r="DB161">
        <v>0</v>
      </c>
      <c r="DC161">
        <v>201.954852043442</v>
      </c>
      <c r="DD161">
        <v>202.18407461547901</v>
      </c>
      <c r="DE161">
        <v>207</v>
      </c>
      <c r="DF161">
        <v>205</v>
      </c>
      <c r="DG161">
        <v>202</v>
      </c>
      <c r="DH161">
        <v>201.825715669429</v>
      </c>
      <c r="DI161">
        <v>202.110509967913</v>
      </c>
      <c r="DJ161">
        <v>203.535209370291</v>
      </c>
      <c r="DK161">
        <v>202.67706699959399</v>
      </c>
      <c r="DL161">
        <v>201.73167993764699</v>
      </c>
      <c r="DM161">
        <v>0</v>
      </c>
      <c r="DN161">
        <v>201</v>
      </c>
      <c r="DO161">
        <v>0</v>
      </c>
      <c r="DP161">
        <v>201</v>
      </c>
      <c r="DQ161">
        <v>204</v>
      </c>
      <c r="DR161">
        <v>206.72748147046499</v>
      </c>
      <c r="DS161">
        <v>202.298761911951</v>
      </c>
      <c r="DT161">
        <v>205</v>
      </c>
      <c r="DU161">
        <v>0</v>
      </c>
      <c r="DV161">
        <v>207.51681664722699</v>
      </c>
      <c r="DW161">
        <v>204.36121509982999</v>
      </c>
      <c r="DX161">
        <v>201</v>
      </c>
      <c r="DY161">
        <v>200.99999999999901</v>
      </c>
      <c r="DZ161">
        <v>202.30103699727999</v>
      </c>
      <c r="EA161">
        <v>205</v>
      </c>
      <c r="EB161">
        <v>204.64381375152399</v>
      </c>
      <c r="EC161">
        <v>203.37559833040899</v>
      </c>
      <c r="ED161">
        <v>201.99999999999901</v>
      </c>
      <c r="EE161">
        <v>203.764156895003</v>
      </c>
      <c r="EF161">
        <v>203.86928100387701</v>
      </c>
      <c r="EG161">
        <v>200</v>
      </c>
      <c r="EH161">
        <v>200</v>
      </c>
      <c r="EI161">
        <v>204.333032699939</v>
      </c>
      <c r="EJ161">
        <v>203.70851923295601</v>
      </c>
      <c r="EK161">
        <v>208.474914991341</v>
      </c>
      <c r="EL161">
        <v>201.20695439614499</v>
      </c>
      <c r="EM161">
        <v>207.41564445360399</v>
      </c>
      <c r="EN161">
        <v>204.56482826850899</v>
      </c>
      <c r="EO161">
        <v>203.978662539776</v>
      </c>
      <c r="EP161">
        <v>205.82270359884299</v>
      </c>
      <c r="EQ161">
        <v>203.36600081198401</v>
      </c>
      <c r="ER161">
        <v>201.18980805491199</v>
      </c>
      <c r="ES161">
        <v>204.46152658005801</v>
      </c>
      <c r="ET161">
        <v>204.142572338902</v>
      </c>
      <c r="EU161">
        <v>202.694742920262</v>
      </c>
      <c r="EV161">
        <v>200.79168468375499</v>
      </c>
      <c r="EW161">
        <v>203.01851289651901</v>
      </c>
      <c r="EX161">
        <v>207.54143581608199</v>
      </c>
      <c r="EY161">
        <v>207.53528960231699</v>
      </c>
      <c r="EZ161">
        <v>0</v>
      </c>
      <c r="FA161">
        <v>208.21606407456201</v>
      </c>
      <c r="FB161">
        <v>207.57044017026001</v>
      </c>
      <c r="FC161">
        <v>0</v>
      </c>
      <c r="FD161">
        <v>205.721292951507</v>
      </c>
      <c r="FE161">
        <v>202.178288417495</v>
      </c>
      <c r="FF161">
        <v>212</v>
      </c>
      <c r="FG161">
        <v>203.47133198942399</v>
      </c>
      <c r="FH161">
        <v>200</v>
      </c>
      <c r="FI161">
        <v>201.82083301756401</v>
      </c>
      <c r="FJ161">
        <v>206</v>
      </c>
      <c r="FK161">
        <v>0</v>
      </c>
      <c r="FL161">
        <v>0</v>
      </c>
      <c r="FM161">
        <v>203.174055725801</v>
      </c>
      <c r="FN161">
        <v>204</v>
      </c>
      <c r="FO161">
        <v>204.49818497789201</v>
      </c>
      <c r="FP161">
        <v>202.958704141201</v>
      </c>
      <c r="FQ161">
        <v>200.03150130010599</v>
      </c>
      <c r="FR161">
        <v>202.517561792425</v>
      </c>
      <c r="FS161">
        <v>201.975888292505</v>
      </c>
      <c r="FT161">
        <v>205.23100058333799</v>
      </c>
      <c r="FU161">
        <v>203.92299769899401</v>
      </c>
      <c r="FV161">
        <v>206.746329071296</v>
      </c>
      <c r="FW161">
        <v>201.57173208623101</v>
      </c>
      <c r="FX161">
        <v>201.23753076060899</v>
      </c>
      <c r="FY161">
        <v>204.87500472647699</v>
      </c>
      <c r="FZ161">
        <v>204.60287069659901</v>
      </c>
      <c r="GA161">
        <v>204.874322445188</v>
      </c>
      <c r="GB161">
        <v>202.95766468944299</v>
      </c>
      <c r="GC161">
        <v>204.17884068049401</v>
      </c>
      <c r="GD161">
        <v>203.27909563421201</v>
      </c>
      <c r="GE161">
        <v>205.64610514540601</v>
      </c>
      <c r="GF161">
        <v>205.30883688304201</v>
      </c>
      <c r="GG161">
        <v>207.13707989576099</v>
      </c>
      <c r="GH161">
        <v>205.523306781396</v>
      </c>
      <c r="GI161">
        <v>206.02195481563501</v>
      </c>
      <c r="GJ161">
        <v>204.81717101539701</v>
      </c>
    </row>
    <row r="162" spans="1:192" x14ac:dyDescent="0.25">
      <c r="A162">
        <v>1.68079589301668</v>
      </c>
      <c r="B162">
        <v>201.953760265216</v>
      </c>
      <c r="C162">
        <v>203.45123842419</v>
      </c>
      <c r="D162">
        <v>203.24961092668701</v>
      </c>
      <c r="E162">
        <v>204.87470336266301</v>
      </c>
      <c r="F162">
        <v>202.72517055282</v>
      </c>
      <c r="G162">
        <v>202.689553662073</v>
      </c>
      <c r="H162">
        <v>203.63376798070999</v>
      </c>
      <c r="I162">
        <v>207.82674884407601</v>
      </c>
      <c r="J162">
        <v>204.349660890759</v>
      </c>
      <c r="K162">
        <v>204.231140594632</v>
      </c>
      <c r="L162">
        <v>205.097893880686</v>
      </c>
      <c r="M162">
        <v>203.723056162707</v>
      </c>
      <c r="N162">
        <v>207.905186387095</v>
      </c>
      <c r="O162">
        <v>205.12662259087099</v>
      </c>
      <c r="P162">
        <v>204.007423377451</v>
      </c>
      <c r="Q162">
        <v>205.463538634218</v>
      </c>
      <c r="R162">
        <v>203.072381293978</v>
      </c>
      <c r="S162">
        <v>203.93357495256001</v>
      </c>
      <c r="T162">
        <v>204.845136794734</v>
      </c>
      <c r="U162">
        <v>207.00357278768101</v>
      </c>
      <c r="V162">
        <v>202.898559005462</v>
      </c>
      <c r="W162">
        <v>202.252256255378</v>
      </c>
      <c r="X162">
        <v>201.778968251723</v>
      </c>
      <c r="Y162">
        <v>204.09219470418799</v>
      </c>
      <c r="Z162">
        <v>200</v>
      </c>
      <c r="AA162">
        <v>210</v>
      </c>
      <c r="AB162">
        <v>203.88108126463601</v>
      </c>
      <c r="AC162">
        <v>200</v>
      </c>
      <c r="AD162">
        <v>203.95379184804801</v>
      </c>
      <c r="AE162">
        <v>204.171955602921</v>
      </c>
      <c r="AF162">
        <v>201.45773070249899</v>
      </c>
      <c r="AG162">
        <v>201.45747414232801</v>
      </c>
      <c r="AH162">
        <v>207.827678987529</v>
      </c>
      <c r="AI162">
        <v>203.21772430166499</v>
      </c>
      <c r="AJ162">
        <v>201.728573055791</v>
      </c>
      <c r="AK162">
        <v>201</v>
      </c>
      <c r="AL162">
        <v>204.73094115076501</v>
      </c>
      <c r="AM162">
        <v>201</v>
      </c>
      <c r="AN162">
        <v>202</v>
      </c>
      <c r="AO162">
        <v>0</v>
      </c>
      <c r="AP162">
        <v>201.39349020258501</v>
      </c>
      <c r="AQ162">
        <v>201.57836896634899</v>
      </c>
      <c r="AR162">
        <v>206.883877811357</v>
      </c>
      <c r="AS162">
        <v>202.268806913433</v>
      </c>
      <c r="AT162">
        <v>206.30768616841399</v>
      </c>
      <c r="AU162">
        <v>202.46044356093199</v>
      </c>
      <c r="AV162">
        <v>202</v>
      </c>
      <c r="AW162">
        <v>201.253296945806</v>
      </c>
      <c r="AX162">
        <v>205.89919305322601</v>
      </c>
      <c r="AY162">
        <v>201</v>
      </c>
      <c r="AZ162">
        <v>203.25849256266</v>
      </c>
      <c r="BA162">
        <v>205.52881505748499</v>
      </c>
      <c r="BB162">
        <v>204.153254606112</v>
      </c>
      <c r="BC162">
        <v>0</v>
      </c>
      <c r="BD162">
        <v>204</v>
      </c>
      <c r="BE162">
        <v>202.615638614283</v>
      </c>
      <c r="BF162">
        <v>207.01812684010099</v>
      </c>
      <c r="BG162">
        <v>204.34309634026201</v>
      </c>
      <c r="BH162">
        <v>203.435429247721</v>
      </c>
      <c r="BI162">
        <v>203.39337277149801</v>
      </c>
      <c r="BJ162">
        <v>204.038059982204</v>
      </c>
      <c r="BK162">
        <v>206.035989393292</v>
      </c>
      <c r="BL162">
        <v>199.99999999999901</v>
      </c>
      <c r="BM162">
        <v>203.77991769117301</v>
      </c>
      <c r="BN162">
        <v>203.178457773009</v>
      </c>
      <c r="BO162">
        <v>0</v>
      </c>
      <c r="BP162">
        <v>200.53943336317201</v>
      </c>
      <c r="BQ162">
        <v>203.34713249256899</v>
      </c>
      <c r="BR162">
        <v>203.47279528338601</v>
      </c>
      <c r="BS162">
        <v>206.13958114726199</v>
      </c>
      <c r="BT162">
        <v>202.89904804520299</v>
      </c>
      <c r="BU162">
        <v>0</v>
      </c>
      <c r="BV162">
        <v>201.034630912474</v>
      </c>
      <c r="BW162">
        <v>0</v>
      </c>
      <c r="BX162">
        <v>208</v>
      </c>
      <c r="BY162">
        <v>200</v>
      </c>
      <c r="BZ162">
        <v>200</v>
      </c>
      <c r="CA162">
        <v>206.68077258238901</v>
      </c>
      <c r="CB162">
        <v>202.34774983085401</v>
      </c>
      <c r="CC162">
        <v>0</v>
      </c>
      <c r="CD162">
        <v>201.173545309339</v>
      </c>
      <c r="CE162">
        <v>200</v>
      </c>
      <c r="CF162">
        <v>203</v>
      </c>
      <c r="CG162">
        <v>203.033774353436</v>
      </c>
      <c r="CH162">
        <v>211</v>
      </c>
      <c r="CI162">
        <v>201</v>
      </c>
      <c r="CJ162">
        <v>0</v>
      </c>
      <c r="CK162">
        <v>202.32899145691599</v>
      </c>
      <c r="CL162">
        <v>201</v>
      </c>
      <c r="CM162">
        <v>202.146756674805</v>
      </c>
      <c r="CN162">
        <v>0</v>
      </c>
      <c r="CO162">
        <v>207.47124192798199</v>
      </c>
      <c r="CP162">
        <v>203.379084995558</v>
      </c>
      <c r="CQ162">
        <v>207.11663349241499</v>
      </c>
      <c r="CR162">
        <v>202</v>
      </c>
      <c r="CS162">
        <v>200</v>
      </c>
      <c r="CT162">
        <v>0</v>
      </c>
      <c r="CU162">
        <v>201</v>
      </c>
      <c r="CV162">
        <v>201.13791092187901</v>
      </c>
      <c r="CW162">
        <v>208.08294794767801</v>
      </c>
      <c r="CX162">
        <v>200.819799005162</v>
      </c>
      <c r="CY162">
        <v>204.64333832907599</v>
      </c>
      <c r="CZ162">
        <v>200.17459895683001</v>
      </c>
      <c r="DA162">
        <v>214</v>
      </c>
      <c r="DB162">
        <v>212.16444156422801</v>
      </c>
      <c r="DC162">
        <v>204.694455910188</v>
      </c>
      <c r="DD162">
        <v>205.70680261122899</v>
      </c>
      <c r="DE162">
        <v>204.56142127762899</v>
      </c>
      <c r="DF162">
        <v>205</v>
      </c>
      <c r="DG162">
        <v>0</v>
      </c>
      <c r="DH162">
        <v>203</v>
      </c>
      <c r="DI162">
        <v>206.101040165803</v>
      </c>
      <c r="DJ162">
        <v>203</v>
      </c>
      <c r="DK162">
        <v>204</v>
      </c>
      <c r="DL162">
        <v>201</v>
      </c>
      <c r="DM162">
        <v>0</v>
      </c>
      <c r="DN162">
        <v>0</v>
      </c>
      <c r="DO162">
        <v>0</v>
      </c>
      <c r="DP162">
        <v>200.99999999999901</v>
      </c>
      <c r="DQ162">
        <v>0</v>
      </c>
      <c r="DR162">
        <v>202.90298651529599</v>
      </c>
      <c r="DS162">
        <v>203.651583767521</v>
      </c>
      <c r="DT162">
        <v>205</v>
      </c>
      <c r="DU162">
        <v>0</v>
      </c>
      <c r="DV162">
        <v>0</v>
      </c>
      <c r="DW162">
        <v>203.57989393555701</v>
      </c>
      <c r="DX162">
        <v>204.64955294104701</v>
      </c>
      <c r="DY162">
        <v>207</v>
      </c>
      <c r="DZ162">
        <v>200.44048667677501</v>
      </c>
      <c r="EA162">
        <v>203</v>
      </c>
      <c r="EB162">
        <v>205.82903596186401</v>
      </c>
      <c r="EC162">
        <v>201.69550418617499</v>
      </c>
      <c r="ED162">
        <v>202</v>
      </c>
      <c r="EE162">
        <v>203.519974983342</v>
      </c>
      <c r="EF162">
        <v>202.78283029236201</v>
      </c>
      <c r="EG162">
        <v>201.51862485125599</v>
      </c>
      <c r="EH162">
        <v>203</v>
      </c>
      <c r="EI162">
        <v>201.97181269721</v>
      </c>
      <c r="EJ162">
        <v>201.67518377067799</v>
      </c>
      <c r="EK162">
        <v>211.55307682408699</v>
      </c>
      <c r="EL162">
        <v>203.09383569638001</v>
      </c>
      <c r="EM162">
        <v>0</v>
      </c>
      <c r="EN162">
        <v>204.38727551275599</v>
      </c>
      <c r="EO162">
        <v>201.88030285791501</v>
      </c>
      <c r="EP162">
        <v>202.64113151304099</v>
      </c>
      <c r="EQ162">
        <v>201.078804237246</v>
      </c>
      <c r="ER162">
        <v>200.51610833572801</v>
      </c>
      <c r="ES162">
        <v>211.376718095397</v>
      </c>
      <c r="ET162">
        <v>202.575572272535</v>
      </c>
      <c r="EU162">
        <v>202</v>
      </c>
      <c r="EV162">
        <v>202.03784976764899</v>
      </c>
      <c r="EW162">
        <v>201.908508708288</v>
      </c>
      <c r="EX162">
        <v>205.309449578082</v>
      </c>
      <c r="EY162">
        <v>209.061492056036</v>
      </c>
      <c r="EZ162">
        <v>203.79959212658201</v>
      </c>
      <c r="FA162">
        <v>204.926495449416</v>
      </c>
      <c r="FB162">
        <v>201</v>
      </c>
      <c r="FC162">
        <v>204</v>
      </c>
      <c r="FD162">
        <v>0</v>
      </c>
      <c r="FE162">
        <v>203.72000945189001</v>
      </c>
      <c r="FF162">
        <v>212</v>
      </c>
      <c r="FG162">
        <v>202.61032799154901</v>
      </c>
      <c r="FH162">
        <v>202.91823702926399</v>
      </c>
      <c r="FI162">
        <v>202.356655103875</v>
      </c>
      <c r="FJ162">
        <v>200</v>
      </c>
      <c r="FK162">
        <v>202.99931749499899</v>
      </c>
      <c r="FL162">
        <v>0</v>
      </c>
      <c r="FM162">
        <v>203.49806059625601</v>
      </c>
      <c r="FN162">
        <v>204</v>
      </c>
      <c r="FO162">
        <v>204.48294191745799</v>
      </c>
      <c r="FP162">
        <v>206.477293470425</v>
      </c>
      <c r="FQ162">
        <v>202.84726972664399</v>
      </c>
      <c r="FR162">
        <v>202.13564436632299</v>
      </c>
      <c r="FS162">
        <v>204.76499433837799</v>
      </c>
      <c r="FT162">
        <v>204.21355536413199</v>
      </c>
      <c r="FU162">
        <v>203.86950987729699</v>
      </c>
      <c r="FV162">
        <v>206.913980400024</v>
      </c>
      <c r="FW162">
        <v>203.20002874722201</v>
      </c>
      <c r="FX162">
        <v>200.777364317305</v>
      </c>
      <c r="FY162">
        <v>205.68654366481201</v>
      </c>
      <c r="FZ162">
        <v>205.35597479729799</v>
      </c>
      <c r="GA162">
        <v>204.025129710095</v>
      </c>
      <c r="GB162">
        <v>204.10172369487501</v>
      </c>
      <c r="GC162">
        <v>203.406183622822</v>
      </c>
      <c r="GD162">
        <v>205.58819225689601</v>
      </c>
      <c r="GE162">
        <v>204.13717323155799</v>
      </c>
      <c r="GF162">
        <v>204.21922777160501</v>
      </c>
      <c r="GG162">
        <v>206.930127470716</v>
      </c>
      <c r="GH162">
        <v>206.330386706273</v>
      </c>
      <c r="GI162">
        <v>203.91725635703901</v>
      </c>
      <c r="GJ162">
        <v>204.51549808457901</v>
      </c>
    </row>
    <row r="163" spans="1:192" x14ac:dyDescent="0.25">
      <c r="A163">
        <v>1.6902377548732099</v>
      </c>
      <c r="B163">
        <v>204.32394785784999</v>
      </c>
      <c r="C163">
        <v>204.042378351385</v>
      </c>
      <c r="D163">
        <v>204.12379353062801</v>
      </c>
      <c r="E163">
        <v>204.619953836131</v>
      </c>
      <c r="F163">
        <v>203.822515460631</v>
      </c>
      <c r="G163">
        <v>202.02584555587501</v>
      </c>
      <c r="H163">
        <v>202.29608796402201</v>
      </c>
      <c r="I163">
        <v>206.92374041153101</v>
      </c>
      <c r="J163">
        <v>203.45961285890499</v>
      </c>
      <c r="K163">
        <v>202.87817120737901</v>
      </c>
      <c r="L163">
        <v>206.74829408438799</v>
      </c>
      <c r="M163">
        <v>203.92835646101901</v>
      </c>
      <c r="N163">
        <v>207.14293982405101</v>
      </c>
      <c r="O163">
        <v>203.76701101044799</v>
      </c>
      <c r="P163">
        <v>206.81949233798801</v>
      </c>
      <c r="Q163">
        <v>204.388785630016</v>
      </c>
      <c r="R163">
        <v>203.48828035661501</v>
      </c>
      <c r="S163">
        <v>204.25642068955401</v>
      </c>
      <c r="T163">
        <v>204.68724431189301</v>
      </c>
      <c r="U163">
        <v>203.629680229477</v>
      </c>
      <c r="V163">
        <v>206.65247433061799</v>
      </c>
      <c r="W163">
        <v>202.15684218380099</v>
      </c>
      <c r="X163">
        <v>200.24050039188199</v>
      </c>
      <c r="Y163">
        <v>200.72383752317899</v>
      </c>
      <c r="Z163">
        <v>200.34801050946501</v>
      </c>
      <c r="AA163">
        <v>209.93738399799199</v>
      </c>
      <c r="AB163">
        <v>203.11424268365499</v>
      </c>
      <c r="AC163">
        <v>201</v>
      </c>
      <c r="AD163">
        <v>202.35020669308199</v>
      </c>
      <c r="AE163">
        <v>206.059201721253</v>
      </c>
      <c r="AF163">
        <v>201.594951783352</v>
      </c>
      <c r="AG163">
        <v>205.15629081823701</v>
      </c>
      <c r="AH163">
        <v>201.80994451945699</v>
      </c>
      <c r="AI163">
        <v>205.282157900843</v>
      </c>
      <c r="AJ163">
        <v>203.718556228126</v>
      </c>
      <c r="AK163">
        <v>0</v>
      </c>
      <c r="AL163">
        <v>200.835419640727</v>
      </c>
      <c r="AM163">
        <v>201</v>
      </c>
      <c r="AN163">
        <v>202</v>
      </c>
      <c r="AO163">
        <v>203</v>
      </c>
      <c r="AP163">
        <v>205.79593084637099</v>
      </c>
      <c r="AQ163">
        <v>202</v>
      </c>
      <c r="AR163">
        <v>201</v>
      </c>
      <c r="AS163">
        <v>203.57963926231901</v>
      </c>
      <c r="AT163">
        <v>202</v>
      </c>
      <c r="AU163">
        <v>202</v>
      </c>
      <c r="AV163">
        <v>202</v>
      </c>
      <c r="AW163">
        <v>201.847698967697</v>
      </c>
      <c r="AX163">
        <v>207.19251566157399</v>
      </c>
      <c r="AY163">
        <v>200.49165256563401</v>
      </c>
      <c r="AZ163">
        <v>204.03392143975901</v>
      </c>
      <c r="BA163">
        <v>207</v>
      </c>
      <c r="BB163">
        <v>200.92835724559299</v>
      </c>
      <c r="BC163">
        <v>0</v>
      </c>
      <c r="BD163">
        <v>204</v>
      </c>
      <c r="BE163">
        <v>203.037278901143</v>
      </c>
      <c r="BF163">
        <v>203.88909219622499</v>
      </c>
      <c r="BG163">
        <v>211.41295608704601</v>
      </c>
      <c r="BH163">
        <v>0</v>
      </c>
      <c r="BI163">
        <v>201.28094958246101</v>
      </c>
      <c r="BJ163">
        <v>203</v>
      </c>
      <c r="BK163">
        <v>203.48701523744401</v>
      </c>
      <c r="BL163">
        <v>200</v>
      </c>
      <c r="BM163">
        <v>203</v>
      </c>
      <c r="BN163">
        <v>202.49883644091099</v>
      </c>
      <c r="BO163">
        <v>0</v>
      </c>
      <c r="BP163">
        <v>200.85365535732899</v>
      </c>
      <c r="BQ163">
        <v>202.32732740791499</v>
      </c>
      <c r="BR163">
        <v>203.08248666492801</v>
      </c>
      <c r="BS163">
        <v>203.51164038084099</v>
      </c>
      <c r="BT163">
        <v>202.798172368271</v>
      </c>
      <c r="BU163">
        <v>201</v>
      </c>
      <c r="BV163">
        <v>203.713258023908</v>
      </c>
      <c r="BW163">
        <v>0</v>
      </c>
      <c r="BX163">
        <v>201.629203888685</v>
      </c>
      <c r="BY163">
        <v>201</v>
      </c>
      <c r="BZ163">
        <v>202.73124095376099</v>
      </c>
      <c r="CA163">
        <v>200</v>
      </c>
      <c r="CB163">
        <v>205</v>
      </c>
      <c r="CC163">
        <v>202.07421261822299</v>
      </c>
      <c r="CD163">
        <v>201.912905518429</v>
      </c>
      <c r="CE163">
        <v>200</v>
      </c>
      <c r="CF163">
        <v>203</v>
      </c>
      <c r="CG163">
        <v>201</v>
      </c>
      <c r="CH163">
        <v>211</v>
      </c>
      <c r="CI163">
        <v>202</v>
      </c>
      <c r="CJ163">
        <v>0</v>
      </c>
      <c r="CK163">
        <v>200</v>
      </c>
      <c r="CL163">
        <v>202.85274140118599</v>
      </c>
      <c r="CM163">
        <v>204</v>
      </c>
      <c r="CN163">
        <v>201.126388239265</v>
      </c>
      <c r="CO163">
        <v>206.25209328542101</v>
      </c>
      <c r="CP163">
        <v>202</v>
      </c>
      <c r="CQ163">
        <v>204.77703238654601</v>
      </c>
      <c r="CR163">
        <v>202.988663632136</v>
      </c>
      <c r="CS163">
        <v>200</v>
      </c>
      <c r="CT163">
        <v>0</v>
      </c>
      <c r="CU163">
        <v>212</v>
      </c>
      <c r="CV163">
        <v>202</v>
      </c>
      <c r="CW163">
        <v>202.87742398604101</v>
      </c>
      <c r="CX163">
        <v>201.84624937311699</v>
      </c>
      <c r="CY163">
        <v>209.40351616152901</v>
      </c>
      <c r="CZ163">
        <v>207.99999999999901</v>
      </c>
      <c r="DA163">
        <v>201.88521633232801</v>
      </c>
      <c r="DB163">
        <v>207.35708761014101</v>
      </c>
      <c r="DC163">
        <v>199.99999999999901</v>
      </c>
      <c r="DD163">
        <v>202.69623718164399</v>
      </c>
      <c r="DE163">
        <v>202.02932948329399</v>
      </c>
      <c r="DF163">
        <v>0</v>
      </c>
      <c r="DG163">
        <v>0</v>
      </c>
      <c r="DH163">
        <v>0</v>
      </c>
      <c r="DI163">
        <v>203.85477756998401</v>
      </c>
      <c r="DJ163">
        <v>209</v>
      </c>
      <c r="DK163">
        <v>0</v>
      </c>
      <c r="DL163">
        <v>201.87910511405701</v>
      </c>
      <c r="DM163">
        <v>0</v>
      </c>
      <c r="DN163">
        <v>205</v>
      </c>
      <c r="DO163">
        <v>0</v>
      </c>
      <c r="DP163">
        <v>0</v>
      </c>
      <c r="DQ163">
        <v>200.49391537133101</v>
      </c>
      <c r="DR163">
        <v>202.69882572688601</v>
      </c>
      <c r="DS163">
        <v>204.019345146083</v>
      </c>
      <c r="DT163">
        <v>207</v>
      </c>
      <c r="DU163">
        <v>0</v>
      </c>
      <c r="DV163">
        <v>0</v>
      </c>
      <c r="DW163">
        <v>205.38898982481001</v>
      </c>
      <c r="DX163">
        <v>202.95752212416801</v>
      </c>
      <c r="DY163">
        <v>205.92107894947699</v>
      </c>
      <c r="DZ163">
        <v>201.97535976192901</v>
      </c>
      <c r="EA163">
        <v>203</v>
      </c>
      <c r="EB163">
        <v>201</v>
      </c>
      <c r="EC163">
        <v>0</v>
      </c>
      <c r="ED163">
        <v>202</v>
      </c>
      <c r="EE163">
        <v>203.46167448571401</v>
      </c>
      <c r="EF163">
        <v>0</v>
      </c>
      <c r="EG163">
        <v>201.48944080962201</v>
      </c>
      <c r="EH163">
        <v>202.99999999999901</v>
      </c>
      <c r="EI163">
        <v>202</v>
      </c>
      <c r="EJ163">
        <v>200</v>
      </c>
      <c r="EK163">
        <v>200</v>
      </c>
      <c r="EL163">
        <v>200</v>
      </c>
      <c r="EM163">
        <v>200</v>
      </c>
      <c r="EN163">
        <v>201.36256089761599</v>
      </c>
      <c r="EO163">
        <v>204.76938100991001</v>
      </c>
      <c r="EP163">
        <v>203.17137776048699</v>
      </c>
      <c r="EQ163">
        <v>203.85029022131599</v>
      </c>
      <c r="ER163">
        <v>219.79685619473901</v>
      </c>
      <c r="ES163">
        <v>203.558664697285</v>
      </c>
      <c r="ET163">
        <v>203.47104967000001</v>
      </c>
      <c r="EU163">
        <v>202.51968963759899</v>
      </c>
      <c r="EV163">
        <v>200.99999999999901</v>
      </c>
      <c r="EW163">
        <v>202.68312636361199</v>
      </c>
      <c r="EX163">
        <v>207.17968350934501</v>
      </c>
      <c r="EY163">
        <v>204.02747680951899</v>
      </c>
      <c r="EZ163">
        <v>204.16362870973899</v>
      </c>
      <c r="FA163">
        <v>0</v>
      </c>
      <c r="FB163">
        <v>0</v>
      </c>
      <c r="FC163">
        <v>202.105983520406</v>
      </c>
      <c r="FD163">
        <v>0</v>
      </c>
      <c r="FE163">
        <v>204</v>
      </c>
      <c r="FF163">
        <v>0</v>
      </c>
      <c r="FG163">
        <v>200.007934670732</v>
      </c>
      <c r="FH163">
        <v>202.690935541698</v>
      </c>
      <c r="FI163">
        <v>200.07137709884901</v>
      </c>
      <c r="FJ163">
        <v>200.001220335364</v>
      </c>
      <c r="FK163">
        <v>202.36897727731699</v>
      </c>
      <c r="FL163">
        <v>200</v>
      </c>
      <c r="FM163">
        <v>0</v>
      </c>
      <c r="FN163">
        <v>204</v>
      </c>
      <c r="FO163">
        <v>201</v>
      </c>
      <c r="FP163">
        <v>206.74101180123299</v>
      </c>
      <c r="FQ163">
        <v>205.58176067256801</v>
      </c>
      <c r="FR163">
        <v>201.91116375253199</v>
      </c>
      <c r="FS163">
        <v>208.99999999999901</v>
      </c>
      <c r="FT163">
        <v>202.56442682483299</v>
      </c>
      <c r="FU163">
        <v>205.21838152042</v>
      </c>
      <c r="FV163">
        <v>202.507296698261</v>
      </c>
      <c r="FW163">
        <v>202.84455898496901</v>
      </c>
      <c r="FX163">
        <v>205.45013615330501</v>
      </c>
      <c r="FY163">
        <v>205.10488722559001</v>
      </c>
      <c r="FZ163">
        <v>204.02963877174</v>
      </c>
      <c r="GA163">
        <v>204.735557746799</v>
      </c>
      <c r="GB163">
        <v>205.487897047052</v>
      </c>
      <c r="GC163">
        <v>203.989307601051</v>
      </c>
      <c r="GD163">
        <v>204.568498087916</v>
      </c>
      <c r="GE163">
        <v>204.67586897058499</v>
      </c>
      <c r="GF163">
        <v>204.494850572362</v>
      </c>
      <c r="GG163">
        <v>205.87811245864299</v>
      </c>
      <c r="GH163">
        <v>203.68308266410901</v>
      </c>
      <c r="GI163">
        <v>203.788777646505</v>
      </c>
      <c r="GJ163">
        <v>204.27524154173801</v>
      </c>
    </row>
    <row r="164" spans="1:192" x14ac:dyDescent="0.25">
      <c r="A164">
        <v>1.6996796167297501</v>
      </c>
      <c r="B164">
        <v>204.67622375237701</v>
      </c>
      <c r="C164">
        <v>205.53643591913499</v>
      </c>
      <c r="D164">
        <v>203.97231124263399</v>
      </c>
      <c r="E164">
        <v>203.49162701057099</v>
      </c>
      <c r="F164">
        <v>207.056763130962</v>
      </c>
      <c r="G164">
        <v>201.71126817583001</v>
      </c>
      <c r="H164">
        <v>203.714523811948</v>
      </c>
      <c r="I164">
        <v>204.196544668862</v>
      </c>
      <c r="J164">
        <v>202.877677360413</v>
      </c>
      <c r="K164">
        <v>202.66025657859399</v>
      </c>
      <c r="L164">
        <v>206.02905537037799</v>
      </c>
      <c r="M164">
        <v>203.88621625627999</v>
      </c>
      <c r="N164">
        <v>204.856864143634</v>
      </c>
      <c r="O164">
        <v>206.249988519038</v>
      </c>
      <c r="P164">
        <v>205.492194867037</v>
      </c>
      <c r="Q164">
        <v>205.396924176071</v>
      </c>
      <c r="R164">
        <v>205.68912060335001</v>
      </c>
      <c r="S164">
        <v>201.32819249914101</v>
      </c>
      <c r="T164">
        <v>203.62826883776799</v>
      </c>
      <c r="U164">
        <v>204.99999999999901</v>
      </c>
      <c r="V164">
        <v>207</v>
      </c>
      <c r="W164">
        <v>202</v>
      </c>
      <c r="X164">
        <v>203.194279993674</v>
      </c>
      <c r="Y164">
        <v>202.45488020258099</v>
      </c>
      <c r="Z164">
        <v>203</v>
      </c>
      <c r="AA164">
        <v>205</v>
      </c>
      <c r="AB164">
        <v>200</v>
      </c>
      <c r="AC164">
        <v>202.02793391154901</v>
      </c>
      <c r="AD164">
        <v>201.88243085430801</v>
      </c>
      <c r="AE164">
        <v>0</v>
      </c>
      <c r="AF164">
        <v>201</v>
      </c>
      <c r="AG164">
        <v>204.63038180087099</v>
      </c>
      <c r="AH164">
        <v>203</v>
      </c>
      <c r="AI164">
        <v>205.90057924104599</v>
      </c>
      <c r="AJ164">
        <v>0</v>
      </c>
      <c r="AK164">
        <v>0</v>
      </c>
      <c r="AL164">
        <v>201.292399756788</v>
      </c>
      <c r="AM164">
        <v>200.99999999999901</v>
      </c>
      <c r="AN164">
        <v>203.55061854015199</v>
      </c>
      <c r="AO164">
        <v>203</v>
      </c>
      <c r="AP164">
        <v>211.82962439395101</v>
      </c>
      <c r="AQ164">
        <v>206</v>
      </c>
      <c r="AR164">
        <v>201</v>
      </c>
      <c r="AS164">
        <v>202.97763224215799</v>
      </c>
      <c r="AT164">
        <v>202.99999999999901</v>
      </c>
      <c r="AU164">
        <v>0</v>
      </c>
      <c r="AV164">
        <v>202</v>
      </c>
      <c r="AW164">
        <v>200.82075172760199</v>
      </c>
      <c r="AX164">
        <v>210</v>
      </c>
      <c r="AY164">
        <v>200.35154515855999</v>
      </c>
      <c r="AZ164">
        <v>0</v>
      </c>
      <c r="BA164">
        <v>207</v>
      </c>
      <c r="BB164">
        <v>205</v>
      </c>
      <c r="BC164">
        <v>0</v>
      </c>
      <c r="BD164">
        <v>0</v>
      </c>
      <c r="BE164">
        <v>200.58725542779001</v>
      </c>
      <c r="BF164">
        <v>0</v>
      </c>
      <c r="BG164">
        <v>206.841636032043</v>
      </c>
      <c r="BH164">
        <v>0</v>
      </c>
      <c r="BI164">
        <v>201.56738976639201</v>
      </c>
      <c r="BJ164">
        <v>201.937046670147</v>
      </c>
      <c r="BK164">
        <v>202.22269239218099</v>
      </c>
      <c r="BL164">
        <v>0</v>
      </c>
      <c r="BM164">
        <v>0</v>
      </c>
      <c r="BN164">
        <v>200</v>
      </c>
      <c r="BO164">
        <v>0</v>
      </c>
      <c r="BP164">
        <v>203</v>
      </c>
      <c r="BQ164">
        <v>204.79388826361</v>
      </c>
      <c r="BR164">
        <v>202.347239681795</v>
      </c>
      <c r="BS164">
        <v>201.62089381876001</v>
      </c>
      <c r="BT164">
        <v>203.051905943924</v>
      </c>
      <c r="BU164">
        <v>201</v>
      </c>
      <c r="BV164">
        <v>205.38847229697899</v>
      </c>
      <c r="BW164">
        <v>0</v>
      </c>
      <c r="BX164">
        <v>201</v>
      </c>
      <c r="BY164">
        <v>201.77813539321301</v>
      </c>
      <c r="BZ164">
        <v>207</v>
      </c>
      <c r="CA164">
        <v>200</v>
      </c>
      <c r="CB164">
        <v>0</v>
      </c>
      <c r="CC164">
        <v>201.77050097542701</v>
      </c>
      <c r="CD164">
        <v>201.73977636752099</v>
      </c>
      <c r="CE164">
        <v>200</v>
      </c>
      <c r="CF164">
        <v>0</v>
      </c>
      <c r="CG164">
        <v>201</v>
      </c>
      <c r="CH164">
        <v>201</v>
      </c>
      <c r="CI164">
        <v>202</v>
      </c>
      <c r="CJ164">
        <v>0</v>
      </c>
      <c r="CK164">
        <v>200</v>
      </c>
      <c r="CL164">
        <v>202.74859316579801</v>
      </c>
      <c r="CM164">
        <v>209.16278979845501</v>
      </c>
      <c r="CN164">
        <v>201.59838393142101</v>
      </c>
      <c r="CO164">
        <v>205.18428106756701</v>
      </c>
      <c r="CP164">
        <v>0</v>
      </c>
      <c r="CQ164">
        <v>203</v>
      </c>
      <c r="CR164">
        <v>204.78567627413199</v>
      </c>
      <c r="CS164">
        <v>203.461994241545</v>
      </c>
      <c r="CT164">
        <v>0</v>
      </c>
      <c r="CU164">
        <v>208.47375618211299</v>
      </c>
      <c r="CV164">
        <v>203</v>
      </c>
      <c r="CW164">
        <v>203.23363163827199</v>
      </c>
      <c r="CX164">
        <v>201.20276096838299</v>
      </c>
      <c r="CY164">
        <v>204</v>
      </c>
      <c r="CZ164">
        <v>204.87597897403299</v>
      </c>
      <c r="DA164">
        <v>202.545350826158</v>
      </c>
      <c r="DB164">
        <v>204.470781726094</v>
      </c>
      <c r="DC164">
        <v>200</v>
      </c>
      <c r="DD164">
        <v>202.332733147146</v>
      </c>
      <c r="DE164">
        <v>204</v>
      </c>
      <c r="DF164">
        <v>0</v>
      </c>
      <c r="DG164">
        <v>201</v>
      </c>
      <c r="DH164">
        <v>0</v>
      </c>
      <c r="DI164">
        <v>204.66074303109801</v>
      </c>
      <c r="DJ164">
        <v>203.95745668261799</v>
      </c>
      <c r="DK164">
        <v>0</v>
      </c>
      <c r="DL164">
        <v>202</v>
      </c>
      <c r="DM164">
        <v>0</v>
      </c>
      <c r="DN164">
        <v>203.482882987067</v>
      </c>
      <c r="DO164">
        <v>0</v>
      </c>
      <c r="DP164">
        <v>0</v>
      </c>
      <c r="DQ164">
        <v>202.54886295629299</v>
      </c>
      <c r="DR164">
        <v>204.551377626419</v>
      </c>
      <c r="DS164">
        <v>204</v>
      </c>
      <c r="DT164">
        <v>204.29975826455001</v>
      </c>
      <c r="DU164">
        <v>0</v>
      </c>
      <c r="DV164">
        <v>0</v>
      </c>
      <c r="DW164">
        <v>207.51269237242499</v>
      </c>
      <c r="DX164">
        <v>200.66458478374901</v>
      </c>
      <c r="DY164">
        <v>204</v>
      </c>
      <c r="DZ164">
        <v>203.75260223547099</v>
      </c>
      <c r="EA164">
        <v>0</v>
      </c>
      <c r="EB164">
        <v>201</v>
      </c>
      <c r="EC164">
        <v>0</v>
      </c>
      <c r="ED164">
        <v>206</v>
      </c>
      <c r="EE164">
        <v>202</v>
      </c>
      <c r="EF164">
        <v>0</v>
      </c>
      <c r="EG164">
        <v>0</v>
      </c>
      <c r="EH164">
        <v>0</v>
      </c>
      <c r="EI164">
        <v>0</v>
      </c>
      <c r="EJ164">
        <v>200</v>
      </c>
      <c r="EK164">
        <v>200</v>
      </c>
      <c r="EL164">
        <v>0</v>
      </c>
      <c r="EM164">
        <v>199.99999999999901</v>
      </c>
      <c r="EN164">
        <v>201.94159144201001</v>
      </c>
      <c r="EO164">
        <v>205.280582279068</v>
      </c>
      <c r="EP164">
        <v>201.254090581311</v>
      </c>
      <c r="EQ164">
        <v>203.253531425316</v>
      </c>
      <c r="ER164">
        <v>216.27776046082701</v>
      </c>
      <c r="ES164">
        <v>203.453391314447</v>
      </c>
      <c r="ET164">
        <v>204.79804369188301</v>
      </c>
      <c r="EU164">
        <v>205.82863474350901</v>
      </c>
      <c r="EV164">
        <v>201</v>
      </c>
      <c r="EW164">
        <v>202.66220652067801</v>
      </c>
      <c r="EX164">
        <v>209</v>
      </c>
      <c r="EY164">
        <v>201.16153920552699</v>
      </c>
      <c r="EZ164">
        <v>208.53776714769299</v>
      </c>
      <c r="FA164">
        <v>201</v>
      </c>
      <c r="FB164">
        <v>0</v>
      </c>
      <c r="FC164">
        <v>201.66203543644701</v>
      </c>
      <c r="FD164">
        <v>0</v>
      </c>
      <c r="FE164">
        <v>0</v>
      </c>
      <c r="FF164">
        <v>204</v>
      </c>
      <c r="FG164">
        <v>200</v>
      </c>
      <c r="FH164">
        <v>202</v>
      </c>
      <c r="FI164">
        <v>201.558966909291</v>
      </c>
      <c r="FJ164">
        <v>201.69327505515801</v>
      </c>
      <c r="FK164">
        <v>205.52381629043199</v>
      </c>
      <c r="FL164">
        <v>200</v>
      </c>
      <c r="FM164">
        <v>201</v>
      </c>
      <c r="FN164">
        <v>0</v>
      </c>
      <c r="FO164">
        <v>203</v>
      </c>
      <c r="FP164">
        <v>202.271316332651</v>
      </c>
      <c r="FQ164">
        <v>202.91911076158701</v>
      </c>
      <c r="FR164">
        <v>205.94494154776001</v>
      </c>
      <c r="FS164">
        <v>203.964098055802</v>
      </c>
      <c r="FT164">
        <v>203.32923501682799</v>
      </c>
      <c r="FU164">
        <v>201.837127001097</v>
      </c>
      <c r="FV164">
        <v>204.46670387467401</v>
      </c>
      <c r="FW164">
        <v>201.216000152813</v>
      </c>
      <c r="FX164">
        <v>202.30154346379601</v>
      </c>
      <c r="FY164">
        <v>204.722692339633</v>
      </c>
      <c r="FZ164">
        <v>202.87729052879499</v>
      </c>
      <c r="GA164">
        <v>205.24202286604501</v>
      </c>
      <c r="GB164">
        <v>203.59567601608401</v>
      </c>
      <c r="GC164">
        <v>204.342528168733</v>
      </c>
      <c r="GD164">
        <v>202.90242306440999</v>
      </c>
      <c r="GE164">
        <v>203.74652651825599</v>
      </c>
      <c r="GF164">
        <v>202.80013447620999</v>
      </c>
      <c r="GG164">
        <v>203.917019767932</v>
      </c>
      <c r="GH164">
        <v>205.059460341369</v>
      </c>
      <c r="GI164">
        <v>203.67450089975401</v>
      </c>
      <c r="GJ164">
        <v>204.32069736184599</v>
      </c>
    </row>
    <row r="165" spans="1:192" x14ac:dyDescent="0.25">
      <c r="A165">
        <v>1.70912147858629</v>
      </c>
      <c r="B165">
        <v>204.07917383590299</v>
      </c>
      <c r="C165">
        <v>204.494280395076</v>
      </c>
      <c r="D165">
        <v>202.67752112463501</v>
      </c>
      <c r="E165">
        <v>203.55111551269599</v>
      </c>
      <c r="F165">
        <v>204.86932142760099</v>
      </c>
      <c r="G165">
        <v>204.50889388851499</v>
      </c>
      <c r="H165">
        <v>202.663763809036</v>
      </c>
      <c r="I165">
        <v>203.06252906128299</v>
      </c>
      <c r="J165">
        <v>203.10562091205401</v>
      </c>
      <c r="K165">
        <v>203.88080515808599</v>
      </c>
      <c r="L165">
        <v>205.053405843109</v>
      </c>
      <c r="M165">
        <v>202.369109067826</v>
      </c>
      <c r="N165">
        <v>204.242256379016</v>
      </c>
      <c r="O165">
        <v>205.53703275682901</v>
      </c>
      <c r="P165">
        <v>202.501232043648</v>
      </c>
      <c r="Q165">
        <v>206.336039796432</v>
      </c>
      <c r="R165">
        <v>204.89452273655101</v>
      </c>
      <c r="S165">
        <v>200.671392985143</v>
      </c>
      <c r="T165">
        <v>205.302330860236</v>
      </c>
      <c r="U165">
        <v>201</v>
      </c>
      <c r="V165">
        <v>203.99999999999901</v>
      </c>
      <c r="W165">
        <v>200.420084943137</v>
      </c>
      <c r="X165">
        <v>202.890945303026</v>
      </c>
      <c r="Y165">
        <v>205.035974252084</v>
      </c>
      <c r="Z165">
        <v>203</v>
      </c>
      <c r="AA165">
        <v>205</v>
      </c>
      <c r="AB165">
        <v>0</v>
      </c>
      <c r="AC165">
        <v>201.93444220183201</v>
      </c>
      <c r="AD165">
        <v>0</v>
      </c>
      <c r="AE165">
        <v>0</v>
      </c>
      <c r="AF165">
        <v>201</v>
      </c>
      <c r="AG165">
        <v>202.953906729349</v>
      </c>
      <c r="AH165">
        <v>200</v>
      </c>
      <c r="AI165">
        <v>202.99999999999901</v>
      </c>
      <c r="AJ165">
        <v>0</v>
      </c>
      <c r="AK165">
        <v>203</v>
      </c>
      <c r="AL165">
        <v>203.85662643118499</v>
      </c>
      <c r="AM165">
        <v>0</v>
      </c>
      <c r="AN165">
        <v>205</v>
      </c>
      <c r="AO165">
        <v>0</v>
      </c>
      <c r="AP165">
        <v>214.66319364898101</v>
      </c>
      <c r="AQ165">
        <v>206</v>
      </c>
      <c r="AR165">
        <v>0</v>
      </c>
      <c r="AS165">
        <v>201</v>
      </c>
      <c r="AT165">
        <v>203</v>
      </c>
      <c r="AU165">
        <v>200</v>
      </c>
      <c r="AV165">
        <v>0</v>
      </c>
      <c r="AW165">
        <v>203</v>
      </c>
      <c r="AX165">
        <v>0</v>
      </c>
      <c r="AY165">
        <v>0</v>
      </c>
      <c r="AZ165">
        <v>216</v>
      </c>
      <c r="BA165">
        <v>0</v>
      </c>
      <c r="BB165">
        <v>205</v>
      </c>
      <c r="BC165">
        <v>0</v>
      </c>
      <c r="BD165">
        <v>211</v>
      </c>
      <c r="BE165">
        <v>200.73767984083699</v>
      </c>
      <c r="BF165">
        <v>0</v>
      </c>
      <c r="BG165">
        <v>201.722221179157</v>
      </c>
      <c r="BH165">
        <v>0</v>
      </c>
      <c r="BI165">
        <v>201.99999999999901</v>
      </c>
      <c r="BJ165">
        <v>200</v>
      </c>
      <c r="BK165">
        <v>203</v>
      </c>
      <c r="BL165">
        <v>201</v>
      </c>
      <c r="BM165">
        <v>0</v>
      </c>
      <c r="BN165">
        <v>200</v>
      </c>
      <c r="BO165">
        <v>200</v>
      </c>
      <c r="BP165">
        <v>0</v>
      </c>
      <c r="BQ165">
        <v>201.803615804298</v>
      </c>
      <c r="BR165">
        <v>200</v>
      </c>
      <c r="BS165">
        <v>202.93203934642801</v>
      </c>
      <c r="BT165">
        <v>201</v>
      </c>
      <c r="BU165">
        <v>0</v>
      </c>
      <c r="BV165">
        <v>0</v>
      </c>
      <c r="BW165">
        <v>0</v>
      </c>
      <c r="BX165">
        <v>0</v>
      </c>
      <c r="BY165">
        <v>203.18189786031499</v>
      </c>
      <c r="BZ165">
        <v>0</v>
      </c>
      <c r="CA165">
        <v>0</v>
      </c>
      <c r="CB165">
        <v>0</v>
      </c>
      <c r="CC165">
        <v>0</v>
      </c>
      <c r="CD165">
        <v>201.62410465390201</v>
      </c>
      <c r="CE165">
        <v>0</v>
      </c>
      <c r="CF165">
        <v>0</v>
      </c>
      <c r="CG165">
        <v>0</v>
      </c>
      <c r="CH165">
        <v>200.99999999999901</v>
      </c>
      <c r="CI165">
        <v>0</v>
      </c>
      <c r="CJ165">
        <v>212</v>
      </c>
      <c r="CK165">
        <v>0</v>
      </c>
      <c r="CL165">
        <v>205</v>
      </c>
      <c r="CM165">
        <v>212.73457224072899</v>
      </c>
      <c r="CN165">
        <v>202</v>
      </c>
      <c r="CO165">
        <v>203.358448122374</v>
      </c>
      <c r="CP165">
        <v>202.486938462886</v>
      </c>
      <c r="CQ165">
        <v>200</v>
      </c>
      <c r="CR165">
        <v>201.99999999999901</v>
      </c>
      <c r="CS165">
        <v>204.490875853055</v>
      </c>
      <c r="CT165">
        <v>200.99999999999901</v>
      </c>
      <c r="CU165">
        <v>200.48943526496501</v>
      </c>
      <c r="CV165">
        <v>202.89499010598601</v>
      </c>
      <c r="CW165">
        <v>207.433391157778</v>
      </c>
      <c r="CX165">
        <v>201</v>
      </c>
      <c r="CY165">
        <v>201.600649225274</v>
      </c>
      <c r="CZ165">
        <v>202.99999999999901</v>
      </c>
      <c r="DA165">
        <v>202.26245678638199</v>
      </c>
      <c r="DB165">
        <v>203</v>
      </c>
      <c r="DC165">
        <v>0</v>
      </c>
      <c r="DD165">
        <v>200</v>
      </c>
      <c r="DE165">
        <v>200</v>
      </c>
      <c r="DF165">
        <v>0</v>
      </c>
      <c r="DG165">
        <v>201</v>
      </c>
      <c r="DH165">
        <v>0</v>
      </c>
      <c r="DI165">
        <v>0</v>
      </c>
      <c r="DJ165">
        <v>201.921686248356</v>
      </c>
      <c r="DK165">
        <v>0</v>
      </c>
      <c r="DL165">
        <v>202</v>
      </c>
      <c r="DM165">
        <v>200</v>
      </c>
      <c r="DN165">
        <v>200</v>
      </c>
      <c r="DO165">
        <v>202</v>
      </c>
      <c r="DP165">
        <v>0</v>
      </c>
      <c r="DQ165">
        <v>201.40735007808499</v>
      </c>
      <c r="DR165">
        <v>209.996287560724</v>
      </c>
      <c r="DS165">
        <v>0</v>
      </c>
      <c r="DT165">
        <v>201.95983052332599</v>
      </c>
      <c r="DU165">
        <v>0</v>
      </c>
      <c r="DV165">
        <v>0</v>
      </c>
      <c r="DW165">
        <v>207</v>
      </c>
      <c r="DX165">
        <v>201.31692803657299</v>
      </c>
      <c r="DY165">
        <v>0</v>
      </c>
      <c r="DZ165">
        <v>203.979884771809</v>
      </c>
      <c r="EA165">
        <v>0</v>
      </c>
      <c r="EB165">
        <v>201</v>
      </c>
      <c r="EC165">
        <v>0</v>
      </c>
      <c r="ED165">
        <v>205.99999999999901</v>
      </c>
      <c r="EE165">
        <v>202</v>
      </c>
      <c r="EF165">
        <v>204</v>
      </c>
      <c r="EG165">
        <v>201</v>
      </c>
      <c r="EH165">
        <v>0</v>
      </c>
      <c r="EI165">
        <v>201.99999999999901</v>
      </c>
      <c r="EJ165">
        <v>200</v>
      </c>
      <c r="EK165">
        <v>0</v>
      </c>
      <c r="EL165">
        <v>0</v>
      </c>
      <c r="EM165">
        <v>200</v>
      </c>
      <c r="EN165">
        <v>200</v>
      </c>
      <c r="EO165">
        <v>204.365106694872</v>
      </c>
      <c r="EP165">
        <v>200</v>
      </c>
      <c r="EQ165">
        <v>202.07733895508801</v>
      </c>
      <c r="ER165">
        <v>0</v>
      </c>
      <c r="ES165">
        <v>0</v>
      </c>
      <c r="ET165">
        <v>205</v>
      </c>
      <c r="EU165">
        <v>207</v>
      </c>
      <c r="EV165">
        <v>0</v>
      </c>
      <c r="EW165">
        <v>200</v>
      </c>
      <c r="EX165">
        <v>209</v>
      </c>
      <c r="EY165">
        <v>200</v>
      </c>
      <c r="EZ165">
        <v>205.349034517484</v>
      </c>
      <c r="FA165">
        <v>202.05003476159899</v>
      </c>
      <c r="FB165">
        <v>0</v>
      </c>
      <c r="FC165">
        <v>202</v>
      </c>
      <c r="FD165">
        <v>0</v>
      </c>
      <c r="FE165">
        <v>0</v>
      </c>
      <c r="FF165">
        <v>201.48125583497199</v>
      </c>
      <c r="FG165">
        <v>0</v>
      </c>
      <c r="FH165">
        <v>201.63133905724101</v>
      </c>
      <c r="FI165">
        <v>203.346374757631</v>
      </c>
      <c r="FJ165">
        <v>203</v>
      </c>
      <c r="FK165">
        <v>204.944295273656</v>
      </c>
      <c r="FL165">
        <v>0</v>
      </c>
      <c r="FM165">
        <v>201.56409598806999</v>
      </c>
      <c r="FN165">
        <v>207</v>
      </c>
      <c r="FO165">
        <v>203</v>
      </c>
      <c r="FP165">
        <v>201.785919762372</v>
      </c>
      <c r="FQ165">
        <v>203.22011747153201</v>
      </c>
      <c r="FR165">
        <v>203.924125658409</v>
      </c>
      <c r="FS165">
        <v>200.72073103138399</v>
      </c>
      <c r="FT165">
        <v>202.756554627328</v>
      </c>
      <c r="FU165">
        <v>200.79078035501499</v>
      </c>
      <c r="FV165">
        <v>209.255581562457</v>
      </c>
      <c r="FW165">
        <v>201.77216765859399</v>
      </c>
      <c r="FX165">
        <v>203.44847897999301</v>
      </c>
      <c r="FY165">
        <v>202.86365030999599</v>
      </c>
      <c r="FZ165">
        <v>204.58698361173501</v>
      </c>
      <c r="GA165">
        <v>202.63834711608999</v>
      </c>
      <c r="GB165">
        <v>203.05525429684599</v>
      </c>
      <c r="GC165">
        <v>204.06748264327999</v>
      </c>
      <c r="GD165">
        <v>203.082276889182</v>
      </c>
      <c r="GE165">
        <v>204.741518848732</v>
      </c>
      <c r="GF165">
        <v>203.547138292738</v>
      </c>
      <c r="GG165">
        <v>204.90301902984999</v>
      </c>
      <c r="GH165">
        <v>203.429087354096</v>
      </c>
      <c r="GI165">
        <v>202.64761744615899</v>
      </c>
      <c r="GJ165">
        <v>203.07197726422899</v>
      </c>
    </row>
    <row r="166" spans="1:192" x14ac:dyDescent="0.25">
      <c r="A166">
        <v>1.71856334044283</v>
      </c>
      <c r="B166">
        <v>202.71952035807499</v>
      </c>
      <c r="C166">
        <v>203.64667718663401</v>
      </c>
      <c r="D166">
        <v>206.307468344862</v>
      </c>
      <c r="E166">
        <v>203.099530875743</v>
      </c>
      <c r="F166">
        <v>205.20648334232899</v>
      </c>
      <c r="G166">
        <v>200.022671451788</v>
      </c>
      <c r="H166">
        <v>207.917861315929</v>
      </c>
      <c r="I166">
        <v>203.75943368478099</v>
      </c>
      <c r="J166">
        <v>203.31687678854399</v>
      </c>
      <c r="K166">
        <v>203.164419788321</v>
      </c>
      <c r="L166">
        <v>204.46001381148599</v>
      </c>
      <c r="M166">
        <v>201.19731422440901</v>
      </c>
      <c r="N166">
        <v>202.55011846906299</v>
      </c>
      <c r="O166">
        <v>205.921200971746</v>
      </c>
      <c r="P166">
        <v>203.07042047824501</v>
      </c>
      <c r="Q166">
        <v>203.86150037489901</v>
      </c>
      <c r="R166">
        <v>200</v>
      </c>
      <c r="S166">
        <v>202.73600594513999</v>
      </c>
      <c r="T166">
        <v>203.98683605948801</v>
      </c>
      <c r="U166">
        <v>200.99999999999901</v>
      </c>
      <c r="V166">
        <v>204</v>
      </c>
      <c r="W166">
        <v>200.55813671289701</v>
      </c>
      <c r="X166">
        <v>200</v>
      </c>
      <c r="Y166">
        <v>206.330156973301</v>
      </c>
      <c r="Z166">
        <v>202</v>
      </c>
      <c r="AA166">
        <v>201</v>
      </c>
      <c r="AB166">
        <v>0</v>
      </c>
      <c r="AC166">
        <v>201</v>
      </c>
      <c r="AD166">
        <v>0</v>
      </c>
      <c r="AE166">
        <v>0</v>
      </c>
      <c r="AF166">
        <v>0</v>
      </c>
      <c r="AG166">
        <v>201.23106099668101</v>
      </c>
      <c r="AH166">
        <v>200</v>
      </c>
      <c r="AI166">
        <v>0</v>
      </c>
      <c r="AJ166">
        <v>0</v>
      </c>
      <c r="AK166">
        <v>201.71585457904101</v>
      </c>
      <c r="AL166">
        <v>0</v>
      </c>
      <c r="AM166">
        <v>0</v>
      </c>
      <c r="AN166">
        <v>0</v>
      </c>
      <c r="AO166">
        <v>0</v>
      </c>
      <c r="AP166">
        <v>204.470138890019</v>
      </c>
      <c r="AQ166">
        <v>206</v>
      </c>
      <c r="AR166">
        <v>0</v>
      </c>
      <c r="AS166">
        <v>0</v>
      </c>
      <c r="AT166">
        <v>200</v>
      </c>
      <c r="AU166">
        <v>200</v>
      </c>
      <c r="AV166">
        <v>0</v>
      </c>
      <c r="AW166">
        <v>203</v>
      </c>
      <c r="AX166">
        <v>0</v>
      </c>
      <c r="AY166">
        <v>0</v>
      </c>
      <c r="AZ166">
        <v>216.226662643493</v>
      </c>
      <c r="BA166">
        <v>0</v>
      </c>
      <c r="BB166">
        <v>205</v>
      </c>
      <c r="BC166">
        <v>0</v>
      </c>
      <c r="BD166">
        <v>211</v>
      </c>
      <c r="BE166">
        <v>201</v>
      </c>
      <c r="BF166">
        <v>0</v>
      </c>
      <c r="BG166">
        <v>201.99999999999901</v>
      </c>
      <c r="BH166">
        <v>0</v>
      </c>
      <c r="BI166">
        <v>0</v>
      </c>
      <c r="BJ166">
        <v>0</v>
      </c>
      <c r="BK166">
        <v>200.805100989582</v>
      </c>
      <c r="BL166">
        <v>201</v>
      </c>
      <c r="BM166">
        <v>201</v>
      </c>
      <c r="BN166">
        <v>200</v>
      </c>
      <c r="BO166">
        <v>200</v>
      </c>
      <c r="BP166">
        <v>0</v>
      </c>
      <c r="BQ166">
        <v>203.854607886265</v>
      </c>
      <c r="BR166">
        <v>0</v>
      </c>
      <c r="BS166">
        <v>207</v>
      </c>
      <c r="BT166">
        <v>201</v>
      </c>
      <c r="BU166">
        <v>0</v>
      </c>
      <c r="BV166">
        <v>0</v>
      </c>
      <c r="BW166">
        <v>0</v>
      </c>
      <c r="BX166">
        <v>200.786395808702</v>
      </c>
      <c r="BY166">
        <v>202.14139272008401</v>
      </c>
      <c r="BZ166">
        <v>0</v>
      </c>
      <c r="CA166">
        <v>201</v>
      </c>
      <c r="CB166">
        <v>0</v>
      </c>
      <c r="CC166">
        <v>206</v>
      </c>
      <c r="CD166">
        <v>200</v>
      </c>
      <c r="CE166">
        <v>0</v>
      </c>
      <c r="CF166">
        <v>0</v>
      </c>
      <c r="CG166">
        <v>0</v>
      </c>
      <c r="CH166">
        <v>200.018379351737</v>
      </c>
      <c r="CI166">
        <v>201</v>
      </c>
      <c r="CJ166">
        <v>212</v>
      </c>
      <c r="CK166">
        <v>0</v>
      </c>
      <c r="CL166">
        <v>205</v>
      </c>
      <c r="CM166">
        <v>0</v>
      </c>
      <c r="CN166">
        <v>0</v>
      </c>
      <c r="CO166">
        <v>206.74951096965799</v>
      </c>
      <c r="CP166">
        <v>201.44847352433399</v>
      </c>
      <c r="CQ166">
        <v>200</v>
      </c>
      <c r="CR166">
        <v>202</v>
      </c>
      <c r="CS166">
        <v>201.77560856090699</v>
      </c>
      <c r="CT166">
        <v>201</v>
      </c>
      <c r="CU166">
        <v>202.14791858318699</v>
      </c>
      <c r="CV166">
        <v>201.31362360312099</v>
      </c>
      <c r="CW166">
        <v>202</v>
      </c>
      <c r="CX166">
        <v>0</v>
      </c>
      <c r="CY166">
        <v>200</v>
      </c>
      <c r="CZ166">
        <v>0</v>
      </c>
      <c r="DA166">
        <v>0</v>
      </c>
      <c r="DB166">
        <v>204</v>
      </c>
      <c r="DC166">
        <v>0</v>
      </c>
      <c r="DD166">
        <v>200</v>
      </c>
      <c r="DE166">
        <v>200</v>
      </c>
      <c r="DF166">
        <v>0</v>
      </c>
      <c r="DG166">
        <v>201</v>
      </c>
      <c r="DH166">
        <v>0</v>
      </c>
      <c r="DI166">
        <v>0</v>
      </c>
      <c r="DJ166">
        <v>202</v>
      </c>
      <c r="DK166">
        <v>0</v>
      </c>
      <c r="DL166">
        <v>0</v>
      </c>
      <c r="DM166">
        <v>200</v>
      </c>
      <c r="DN166">
        <v>0</v>
      </c>
      <c r="DO166">
        <v>202</v>
      </c>
      <c r="DP166">
        <v>0</v>
      </c>
      <c r="DQ166">
        <v>201</v>
      </c>
      <c r="DR166">
        <v>201</v>
      </c>
      <c r="DS166">
        <v>0</v>
      </c>
      <c r="DT166">
        <v>200</v>
      </c>
      <c r="DU166">
        <v>0</v>
      </c>
      <c r="DV166">
        <v>0</v>
      </c>
      <c r="DW166">
        <v>0</v>
      </c>
      <c r="DX166">
        <v>202.48834818616001</v>
      </c>
      <c r="DY166">
        <v>0</v>
      </c>
      <c r="DZ166">
        <v>201</v>
      </c>
      <c r="EA166">
        <v>202</v>
      </c>
      <c r="EB166">
        <v>0</v>
      </c>
      <c r="EC166">
        <v>0</v>
      </c>
      <c r="ED166">
        <v>0</v>
      </c>
      <c r="EE166">
        <v>0</v>
      </c>
      <c r="EF166">
        <v>204</v>
      </c>
      <c r="EG166">
        <v>201</v>
      </c>
      <c r="EH166">
        <v>0</v>
      </c>
      <c r="EI166">
        <v>201.28547932092201</v>
      </c>
      <c r="EJ166">
        <v>0</v>
      </c>
      <c r="EK166">
        <v>0</v>
      </c>
      <c r="EL166">
        <v>0</v>
      </c>
      <c r="EM166">
        <v>207</v>
      </c>
      <c r="EN166">
        <v>200</v>
      </c>
      <c r="EO166">
        <v>203.97980894233399</v>
      </c>
      <c r="EP166">
        <v>200</v>
      </c>
      <c r="EQ166">
        <v>203</v>
      </c>
      <c r="ER166">
        <v>0</v>
      </c>
      <c r="ES166">
        <v>0</v>
      </c>
      <c r="ET166">
        <v>208</v>
      </c>
      <c r="EU166">
        <v>207</v>
      </c>
      <c r="EV166">
        <v>0</v>
      </c>
      <c r="EW166">
        <v>0</v>
      </c>
      <c r="EX166">
        <v>0</v>
      </c>
      <c r="EY166">
        <v>0</v>
      </c>
      <c r="EZ166">
        <v>203.731303683264</v>
      </c>
      <c r="FA166">
        <v>203</v>
      </c>
      <c r="FB166">
        <v>0</v>
      </c>
      <c r="FC166">
        <v>0</v>
      </c>
      <c r="FD166">
        <v>202</v>
      </c>
      <c r="FE166">
        <v>206</v>
      </c>
      <c r="FF166">
        <v>200.673484975186</v>
      </c>
      <c r="FG166">
        <v>0</v>
      </c>
      <c r="FH166">
        <v>201.19802932061901</v>
      </c>
      <c r="FI166">
        <v>206.72848407545101</v>
      </c>
      <c r="FJ166">
        <v>0</v>
      </c>
      <c r="FK166">
        <v>200.543384744989</v>
      </c>
      <c r="FL166">
        <v>212.81870384379499</v>
      </c>
      <c r="FM166">
        <v>205.62726544614301</v>
      </c>
      <c r="FN166">
        <v>203.911600311592</v>
      </c>
      <c r="FO166">
        <v>0</v>
      </c>
      <c r="FP166">
        <v>201.78628213879301</v>
      </c>
      <c r="FQ166">
        <v>205</v>
      </c>
      <c r="FR166">
        <v>200.47025724224699</v>
      </c>
      <c r="FS166">
        <v>206</v>
      </c>
      <c r="FT166">
        <v>203.89069667318799</v>
      </c>
      <c r="FU166">
        <v>200.54684276272101</v>
      </c>
      <c r="FV166">
        <v>206.18389539968001</v>
      </c>
      <c r="FW166">
        <v>202.05088877542499</v>
      </c>
      <c r="FX166">
        <v>205.88876356666</v>
      </c>
      <c r="FY166">
        <v>203.18498610005</v>
      </c>
      <c r="FZ166">
        <v>203.426333627372</v>
      </c>
      <c r="GA166">
        <v>202.448152091548</v>
      </c>
      <c r="GB166">
        <v>203.75596734757801</v>
      </c>
      <c r="GC166">
        <v>203.250406203213</v>
      </c>
      <c r="GD166">
        <v>201.999744317938</v>
      </c>
      <c r="GE166">
        <v>205.546153873587</v>
      </c>
      <c r="GF166">
        <v>206.46411683042101</v>
      </c>
      <c r="GG166">
        <v>203.13124942239801</v>
      </c>
      <c r="GH166">
        <v>205.497432709142</v>
      </c>
      <c r="GI166">
        <v>202.174699808909</v>
      </c>
      <c r="GJ166">
        <v>202.66266465160601</v>
      </c>
    </row>
    <row r="167" spans="1:192" x14ac:dyDescent="0.25">
      <c r="A167">
        <v>1.7280052022993699</v>
      </c>
      <c r="B167">
        <v>206.34761219190901</v>
      </c>
      <c r="C167">
        <v>202.35110106419401</v>
      </c>
      <c r="D167">
        <v>205.83890805877601</v>
      </c>
      <c r="E167">
        <v>203.09478569708401</v>
      </c>
      <c r="F167">
        <v>205.90783060151199</v>
      </c>
      <c r="G167">
        <v>200</v>
      </c>
      <c r="H167">
        <v>204.680880478387</v>
      </c>
      <c r="I167">
        <v>204.65505741170301</v>
      </c>
      <c r="J167">
        <v>203.28813735940901</v>
      </c>
      <c r="K167">
        <v>200.34740705058601</v>
      </c>
      <c r="L167">
        <v>204.83273491398401</v>
      </c>
      <c r="M167">
        <v>200.96655752572499</v>
      </c>
      <c r="N167">
        <v>203.437755936212</v>
      </c>
      <c r="O167">
        <v>204.475712032178</v>
      </c>
      <c r="P167">
        <v>201</v>
      </c>
      <c r="Q167">
        <v>201.21815059344601</v>
      </c>
      <c r="R167">
        <v>202.39644802640899</v>
      </c>
      <c r="S167">
        <v>205</v>
      </c>
      <c r="T167">
        <v>201.580186863221</v>
      </c>
      <c r="U167">
        <v>200.356036319938</v>
      </c>
      <c r="V167">
        <v>205</v>
      </c>
      <c r="W167">
        <v>0</v>
      </c>
      <c r="X167">
        <v>200</v>
      </c>
      <c r="Y167">
        <v>200</v>
      </c>
      <c r="Z167">
        <v>202</v>
      </c>
      <c r="AA167">
        <v>201</v>
      </c>
      <c r="AB167">
        <v>0</v>
      </c>
      <c r="AC167">
        <v>0</v>
      </c>
      <c r="AD167">
        <v>0</v>
      </c>
      <c r="AE167">
        <v>203.99999999999901</v>
      </c>
      <c r="AF167">
        <v>0</v>
      </c>
      <c r="AG167">
        <v>0</v>
      </c>
      <c r="AH167">
        <v>201</v>
      </c>
      <c r="AI167">
        <v>208</v>
      </c>
      <c r="AJ167">
        <v>0</v>
      </c>
      <c r="AK167">
        <v>202.609348318396</v>
      </c>
      <c r="AL167">
        <v>0</v>
      </c>
      <c r="AM167">
        <v>0</v>
      </c>
      <c r="AN167">
        <v>0</v>
      </c>
      <c r="AO167">
        <v>0</v>
      </c>
      <c r="AP167">
        <v>201.69746817542801</v>
      </c>
      <c r="AQ167">
        <v>206.49581672327699</v>
      </c>
      <c r="AR167">
        <v>0</v>
      </c>
      <c r="AS167">
        <v>200</v>
      </c>
      <c r="AT167">
        <v>200</v>
      </c>
      <c r="AU167">
        <v>0</v>
      </c>
      <c r="AV167">
        <v>0</v>
      </c>
      <c r="AW167">
        <v>0</v>
      </c>
      <c r="AX167">
        <v>201</v>
      </c>
      <c r="AY167">
        <v>0</v>
      </c>
      <c r="AZ167">
        <v>216.55651407017999</v>
      </c>
      <c r="BA167">
        <v>203</v>
      </c>
      <c r="BB167">
        <v>0</v>
      </c>
      <c r="BC167">
        <v>0</v>
      </c>
      <c r="BD167">
        <v>205.35855004670199</v>
      </c>
      <c r="BE167">
        <v>201</v>
      </c>
      <c r="BF167">
        <v>0</v>
      </c>
      <c r="BG167">
        <v>202</v>
      </c>
      <c r="BH167">
        <v>0</v>
      </c>
      <c r="BI167">
        <v>202</v>
      </c>
      <c r="BJ167">
        <v>204</v>
      </c>
      <c r="BK167">
        <v>200.59489148485699</v>
      </c>
      <c r="BL167">
        <v>0</v>
      </c>
      <c r="BM167">
        <v>200.99999999999901</v>
      </c>
      <c r="BN167">
        <v>0</v>
      </c>
      <c r="BO167">
        <v>202</v>
      </c>
      <c r="BP167">
        <v>0</v>
      </c>
      <c r="BQ167">
        <v>205.18623439640601</v>
      </c>
      <c r="BR167">
        <v>0</v>
      </c>
      <c r="BS167">
        <v>0</v>
      </c>
      <c r="BT167">
        <v>205</v>
      </c>
      <c r="BU167">
        <v>0</v>
      </c>
      <c r="BV167">
        <v>0</v>
      </c>
      <c r="BW167">
        <v>0</v>
      </c>
      <c r="BX167">
        <v>201.97625378997901</v>
      </c>
      <c r="BY167">
        <v>0</v>
      </c>
      <c r="BZ167">
        <v>0</v>
      </c>
      <c r="CA167">
        <v>201</v>
      </c>
      <c r="CB167">
        <v>0</v>
      </c>
      <c r="CC167">
        <v>200.97901155921201</v>
      </c>
      <c r="CD167">
        <v>200</v>
      </c>
      <c r="CE167">
        <v>206</v>
      </c>
      <c r="CF167">
        <v>200</v>
      </c>
      <c r="CG167">
        <v>200</v>
      </c>
      <c r="CH167">
        <v>200.30803546272199</v>
      </c>
      <c r="CI167">
        <v>201</v>
      </c>
      <c r="CJ167">
        <v>204</v>
      </c>
      <c r="CK167">
        <v>0</v>
      </c>
      <c r="CL167">
        <v>0</v>
      </c>
      <c r="CM167">
        <v>0</v>
      </c>
      <c r="CN167">
        <v>0</v>
      </c>
      <c r="CO167">
        <v>209</v>
      </c>
      <c r="CP167">
        <v>0</v>
      </c>
      <c r="CQ167">
        <v>209</v>
      </c>
      <c r="CR167">
        <v>0</v>
      </c>
      <c r="CS167">
        <v>200</v>
      </c>
      <c r="CT167">
        <v>0</v>
      </c>
      <c r="CU167">
        <v>204</v>
      </c>
      <c r="CV167">
        <v>201</v>
      </c>
      <c r="CW167">
        <v>202</v>
      </c>
      <c r="CX167">
        <v>0</v>
      </c>
      <c r="CY167">
        <v>0</v>
      </c>
      <c r="CZ167">
        <v>216</v>
      </c>
      <c r="DA167">
        <v>0</v>
      </c>
      <c r="DB167">
        <v>204</v>
      </c>
      <c r="DC167">
        <v>201</v>
      </c>
      <c r="DD167">
        <v>0</v>
      </c>
      <c r="DE167">
        <v>200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203</v>
      </c>
      <c r="DM167">
        <v>201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203.332273220871</v>
      </c>
      <c r="DT167">
        <v>200</v>
      </c>
      <c r="DU167">
        <v>0</v>
      </c>
      <c r="DV167">
        <v>0</v>
      </c>
      <c r="DW167">
        <v>0</v>
      </c>
      <c r="DX167">
        <v>200.61689750989001</v>
      </c>
      <c r="DY167">
        <v>0</v>
      </c>
      <c r="DZ167">
        <v>201.67888338028899</v>
      </c>
      <c r="EA167">
        <v>202</v>
      </c>
      <c r="EB167">
        <v>0</v>
      </c>
      <c r="EC167">
        <v>0</v>
      </c>
      <c r="ED167">
        <v>202</v>
      </c>
      <c r="EE167">
        <v>0</v>
      </c>
      <c r="EF167">
        <v>0</v>
      </c>
      <c r="EG167">
        <v>0</v>
      </c>
      <c r="EH167">
        <v>202</v>
      </c>
      <c r="EI167">
        <v>201.02160963272999</v>
      </c>
      <c r="EJ167">
        <v>0</v>
      </c>
      <c r="EK167">
        <v>0</v>
      </c>
      <c r="EL167">
        <v>0</v>
      </c>
      <c r="EM167">
        <v>204.979625877633</v>
      </c>
      <c r="EN167">
        <v>199.99999999999901</v>
      </c>
      <c r="EO167">
        <v>0</v>
      </c>
      <c r="EP167">
        <v>201.62687861203599</v>
      </c>
      <c r="EQ167">
        <v>210.65252326584201</v>
      </c>
      <c r="ER167">
        <v>204</v>
      </c>
      <c r="ES167">
        <v>201</v>
      </c>
      <c r="ET167">
        <v>207.81116896561699</v>
      </c>
      <c r="EU167">
        <v>203.45215353540101</v>
      </c>
      <c r="EV167">
        <v>0</v>
      </c>
      <c r="EW167">
        <v>205</v>
      </c>
      <c r="EX167">
        <v>0</v>
      </c>
      <c r="EY167">
        <v>201</v>
      </c>
      <c r="EZ167">
        <v>202</v>
      </c>
      <c r="FA167">
        <v>0</v>
      </c>
      <c r="FB167">
        <v>0</v>
      </c>
      <c r="FC167">
        <v>0</v>
      </c>
      <c r="FD167">
        <v>202</v>
      </c>
      <c r="FE167">
        <v>206</v>
      </c>
      <c r="FF167">
        <v>201</v>
      </c>
      <c r="FG167">
        <v>0</v>
      </c>
      <c r="FH167">
        <v>200</v>
      </c>
      <c r="FI167">
        <v>201.81840187057799</v>
      </c>
      <c r="FJ167">
        <v>210</v>
      </c>
      <c r="FK167">
        <v>200.28016149532101</v>
      </c>
      <c r="FL167">
        <v>207.21431246197</v>
      </c>
      <c r="FM167">
        <v>208</v>
      </c>
      <c r="FN167">
        <v>202</v>
      </c>
      <c r="FO167">
        <v>0</v>
      </c>
      <c r="FP167">
        <v>204.99999999999901</v>
      </c>
      <c r="FQ167">
        <v>200</v>
      </c>
      <c r="FR167">
        <v>0</v>
      </c>
      <c r="FS167">
        <v>0</v>
      </c>
      <c r="FT167">
        <v>205.399925758031</v>
      </c>
      <c r="FU167">
        <v>202.24258384944201</v>
      </c>
      <c r="FV167">
        <v>206.231132246801</v>
      </c>
      <c r="FW167">
        <v>205.228624710395</v>
      </c>
      <c r="FX167">
        <v>201.76761112897</v>
      </c>
      <c r="FY167">
        <v>206.150295203822</v>
      </c>
      <c r="FZ167">
        <v>205.11619523976</v>
      </c>
      <c r="GA167">
        <v>203.23199437802199</v>
      </c>
      <c r="GB167">
        <v>205.202727037746</v>
      </c>
      <c r="GC167">
        <v>201.23998548727999</v>
      </c>
      <c r="GD167">
        <v>202.93907732161301</v>
      </c>
      <c r="GE167">
        <v>205.18680813486699</v>
      </c>
      <c r="GF167">
        <v>202.98586169728901</v>
      </c>
      <c r="GG167">
        <v>205.797450592166</v>
      </c>
      <c r="GH167">
        <v>204.10484593704101</v>
      </c>
      <c r="GI167">
        <v>202.94692680124601</v>
      </c>
      <c r="GJ167">
        <v>203.85231796285501</v>
      </c>
    </row>
    <row r="168" spans="1:192" x14ac:dyDescent="0.25">
      <c r="A168">
        <v>1.7374470641559101</v>
      </c>
      <c r="B168">
        <v>203.963882075545</v>
      </c>
      <c r="C168">
        <v>202.872263287203</v>
      </c>
      <c r="D168">
        <v>204.500391802102</v>
      </c>
      <c r="E168">
        <v>203.581684020328</v>
      </c>
      <c r="F168">
        <v>206.328871979257</v>
      </c>
      <c r="G168">
        <v>200</v>
      </c>
      <c r="H168">
        <v>203.74842850008599</v>
      </c>
      <c r="I168">
        <v>203.43874759383399</v>
      </c>
      <c r="J168">
        <v>201.435292549134</v>
      </c>
      <c r="K168">
        <v>201.52600866321399</v>
      </c>
      <c r="L168">
        <v>202.826953509216</v>
      </c>
      <c r="M168">
        <v>201.45763754942101</v>
      </c>
      <c r="N168">
        <v>202.014749575118</v>
      </c>
      <c r="O168">
        <v>205.62781626633699</v>
      </c>
      <c r="P168">
        <v>200.687430279295</v>
      </c>
      <c r="Q168">
        <v>208.700026148251</v>
      </c>
      <c r="R168">
        <v>204.48590694692101</v>
      </c>
      <c r="S168">
        <v>205</v>
      </c>
      <c r="T168">
        <v>0</v>
      </c>
      <c r="U168">
        <v>200</v>
      </c>
      <c r="V168">
        <v>202.660101666016</v>
      </c>
      <c r="W168">
        <v>201</v>
      </c>
      <c r="X168">
        <v>0</v>
      </c>
      <c r="Y168">
        <v>200</v>
      </c>
      <c r="Z168">
        <v>201.598935991811</v>
      </c>
      <c r="AA168">
        <v>201</v>
      </c>
      <c r="AB168">
        <v>0</v>
      </c>
      <c r="AC168">
        <v>0</v>
      </c>
      <c r="AD168">
        <v>0</v>
      </c>
      <c r="AE168">
        <v>204</v>
      </c>
      <c r="AF168">
        <v>0</v>
      </c>
      <c r="AG168">
        <v>0</v>
      </c>
      <c r="AH168">
        <v>201</v>
      </c>
      <c r="AI168">
        <v>207.915544605685</v>
      </c>
      <c r="AJ168">
        <v>0</v>
      </c>
      <c r="AK168">
        <v>202.165801251381</v>
      </c>
      <c r="AL168">
        <v>202.52996429442999</v>
      </c>
      <c r="AM168">
        <v>200</v>
      </c>
      <c r="AN168">
        <v>0</v>
      </c>
      <c r="AO168">
        <v>201</v>
      </c>
      <c r="AP168">
        <v>201</v>
      </c>
      <c r="AQ168">
        <v>211.50841192508301</v>
      </c>
      <c r="AR168">
        <v>0</v>
      </c>
      <c r="AS168">
        <v>200.356339719153</v>
      </c>
      <c r="AT168">
        <v>200</v>
      </c>
      <c r="AU168">
        <v>0</v>
      </c>
      <c r="AV168">
        <v>0</v>
      </c>
      <c r="AW168">
        <v>0</v>
      </c>
      <c r="AX168">
        <v>201</v>
      </c>
      <c r="AY168">
        <v>0</v>
      </c>
      <c r="AZ168">
        <v>212.11759775435999</v>
      </c>
      <c r="BA168">
        <v>203</v>
      </c>
      <c r="BB168">
        <v>0</v>
      </c>
      <c r="BC168">
        <v>203</v>
      </c>
      <c r="BD168">
        <v>202</v>
      </c>
      <c r="BE168">
        <v>201</v>
      </c>
      <c r="BF168">
        <v>0</v>
      </c>
      <c r="BG168">
        <v>0</v>
      </c>
      <c r="BH168">
        <v>0</v>
      </c>
      <c r="BI168">
        <v>202.51633781319501</v>
      </c>
      <c r="BJ168">
        <v>203.99999999999901</v>
      </c>
      <c r="BK168">
        <v>0</v>
      </c>
      <c r="BL168">
        <v>0</v>
      </c>
      <c r="BM168">
        <v>0</v>
      </c>
      <c r="BN168">
        <v>202</v>
      </c>
      <c r="BO168">
        <v>202</v>
      </c>
      <c r="BP168">
        <v>201</v>
      </c>
      <c r="BQ168">
        <v>205</v>
      </c>
      <c r="BR168">
        <v>0</v>
      </c>
      <c r="BS168">
        <v>203</v>
      </c>
      <c r="BT168">
        <v>205</v>
      </c>
      <c r="BU168">
        <v>0</v>
      </c>
      <c r="BV168">
        <v>202</v>
      </c>
      <c r="BW168">
        <v>0</v>
      </c>
      <c r="BX168">
        <v>204.99999999999901</v>
      </c>
      <c r="BY168">
        <v>0</v>
      </c>
      <c r="BZ168">
        <v>0</v>
      </c>
      <c r="CA168">
        <v>0</v>
      </c>
      <c r="CB168">
        <v>0</v>
      </c>
      <c r="CC168">
        <v>201.35377119099999</v>
      </c>
      <c r="CD168">
        <v>0</v>
      </c>
      <c r="CE168">
        <v>206</v>
      </c>
      <c r="CF168">
        <v>200</v>
      </c>
      <c r="CG168">
        <v>200</v>
      </c>
      <c r="CH168">
        <v>201</v>
      </c>
      <c r="CI168">
        <v>201</v>
      </c>
      <c r="CJ168">
        <v>204</v>
      </c>
      <c r="CK168">
        <v>0</v>
      </c>
      <c r="CL168">
        <v>205</v>
      </c>
      <c r="CM168">
        <v>0</v>
      </c>
      <c r="CN168">
        <v>0</v>
      </c>
      <c r="CO168">
        <v>209</v>
      </c>
      <c r="CP168">
        <v>201</v>
      </c>
      <c r="CQ168">
        <v>204.309271702693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216</v>
      </c>
      <c r="DA168">
        <v>0</v>
      </c>
      <c r="DB168">
        <v>205</v>
      </c>
      <c r="DC168">
        <v>201</v>
      </c>
      <c r="DD168">
        <v>0</v>
      </c>
      <c r="DE168">
        <v>200</v>
      </c>
      <c r="DF168">
        <v>202</v>
      </c>
      <c r="DG168">
        <v>0</v>
      </c>
      <c r="DH168">
        <v>0</v>
      </c>
      <c r="DI168">
        <v>0</v>
      </c>
      <c r="DJ168">
        <v>0</v>
      </c>
      <c r="DK168">
        <v>205</v>
      </c>
      <c r="DL168">
        <v>203</v>
      </c>
      <c r="DM168">
        <v>201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202.36691598419699</v>
      </c>
      <c r="DT168">
        <v>0</v>
      </c>
      <c r="DU168">
        <v>207</v>
      </c>
      <c r="DV168">
        <v>0</v>
      </c>
      <c r="DW168">
        <v>0</v>
      </c>
      <c r="DX168">
        <v>200.48088971291099</v>
      </c>
      <c r="DY168">
        <v>200</v>
      </c>
      <c r="DZ168">
        <v>202</v>
      </c>
      <c r="EA168">
        <v>0</v>
      </c>
      <c r="EB168">
        <v>0</v>
      </c>
      <c r="EC168">
        <v>0</v>
      </c>
      <c r="ED168">
        <v>202</v>
      </c>
      <c r="EE168">
        <v>0</v>
      </c>
      <c r="EF168">
        <v>201.99999999999901</v>
      </c>
      <c r="EG168">
        <v>0</v>
      </c>
      <c r="EH168">
        <v>202</v>
      </c>
      <c r="EI168">
        <v>0</v>
      </c>
      <c r="EJ168">
        <v>0</v>
      </c>
      <c r="EK168">
        <v>0</v>
      </c>
      <c r="EL168">
        <v>203</v>
      </c>
      <c r="EM168">
        <v>205.14633786639399</v>
      </c>
      <c r="EN168">
        <v>0</v>
      </c>
      <c r="EO168">
        <v>0</v>
      </c>
      <c r="EP168">
        <v>203</v>
      </c>
      <c r="EQ168">
        <v>204.41125758739</v>
      </c>
      <c r="ER168">
        <v>204</v>
      </c>
      <c r="ES168">
        <v>201</v>
      </c>
      <c r="ET168">
        <v>206</v>
      </c>
      <c r="EU168">
        <v>203</v>
      </c>
      <c r="EV168">
        <v>0</v>
      </c>
      <c r="EW168">
        <v>207.275973031994</v>
      </c>
      <c r="EX168">
        <v>0</v>
      </c>
      <c r="EY168">
        <v>202.62196994161999</v>
      </c>
      <c r="EZ168">
        <v>205</v>
      </c>
      <c r="FA168">
        <v>201</v>
      </c>
      <c r="FB168">
        <v>0</v>
      </c>
      <c r="FC168">
        <v>201</v>
      </c>
      <c r="FD168">
        <v>0</v>
      </c>
      <c r="FE168">
        <v>0</v>
      </c>
      <c r="FF168">
        <v>199.99999999999901</v>
      </c>
      <c r="FG168">
        <v>204</v>
      </c>
      <c r="FH168">
        <v>0</v>
      </c>
      <c r="FI168">
        <v>0</v>
      </c>
      <c r="FJ168">
        <v>210</v>
      </c>
      <c r="FK168">
        <v>0</v>
      </c>
      <c r="FL168">
        <v>0</v>
      </c>
      <c r="FM168">
        <v>204</v>
      </c>
      <c r="FN168">
        <v>200</v>
      </c>
      <c r="FO168">
        <v>0</v>
      </c>
      <c r="FP168">
        <v>200</v>
      </c>
      <c r="FQ168">
        <v>200</v>
      </c>
      <c r="FR168">
        <v>203</v>
      </c>
      <c r="FS168">
        <v>201</v>
      </c>
      <c r="FT168">
        <v>203.152655537671</v>
      </c>
      <c r="FU168">
        <v>203.189765000763</v>
      </c>
      <c r="FV168">
        <v>204.89044865262801</v>
      </c>
      <c r="FW168">
        <v>203.87941995797601</v>
      </c>
      <c r="FX168">
        <v>202.16243257991101</v>
      </c>
      <c r="FY168">
        <v>204.592756227319</v>
      </c>
      <c r="FZ168">
        <v>205.803411110778</v>
      </c>
      <c r="GA168">
        <v>201.80736604664</v>
      </c>
      <c r="GB168">
        <v>208.95894054458799</v>
      </c>
      <c r="GC168">
        <v>200.51894627529799</v>
      </c>
      <c r="GD168">
        <v>202.35229838292301</v>
      </c>
      <c r="GE168">
        <v>203</v>
      </c>
      <c r="GF168">
        <v>204.44701134115201</v>
      </c>
      <c r="GG168">
        <v>206.183871316101</v>
      </c>
      <c r="GH168">
        <v>202.96361815719499</v>
      </c>
      <c r="GI168">
        <v>205.36055987953901</v>
      </c>
      <c r="GJ168">
        <v>205.876699375936</v>
      </c>
    </row>
    <row r="169" spans="1:192" x14ac:dyDescent="0.25">
      <c r="A169">
        <v>1.74688892601245</v>
      </c>
      <c r="B169">
        <v>202.278083153258</v>
      </c>
      <c r="C169">
        <v>200.82570665012599</v>
      </c>
      <c r="D169">
        <v>202.337973553534</v>
      </c>
      <c r="E169">
        <v>204.85394921838301</v>
      </c>
      <c r="F169">
        <v>202.88490084726399</v>
      </c>
      <c r="G169">
        <v>200</v>
      </c>
      <c r="H169">
        <v>203</v>
      </c>
      <c r="I169">
        <v>207.19189965840201</v>
      </c>
      <c r="J169">
        <v>204.898735009841</v>
      </c>
      <c r="K169">
        <v>202.335605131124</v>
      </c>
      <c r="L169">
        <v>201.94606376222501</v>
      </c>
      <c r="M169">
        <v>201.80595584735201</v>
      </c>
      <c r="N169">
        <v>203.92757854055799</v>
      </c>
      <c r="O169">
        <v>201.75798828420901</v>
      </c>
      <c r="P169">
        <v>202.91629848177999</v>
      </c>
      <c r="Q169">
        <v>202.479561673858</v>
      </c>
      <c r="R169">
        <v>202.82168364647401</v>
      </c>
      <c r="S169">
        <v>204</v>
      </c>
      <c r="T169">
        <v>201.36353591773101</v>
      </c>
      <c r="U169">
        <v>203</v>
      </c>
      <c r="V169">
        <v>201.221384579839</v>
      </c>
      <c r="W169">
        <v>201</v>
      </c>
      <c r="X169">
        <v>201.99999999999901</v>
      </c>
      <c r="Y169">
        <v>0</v>
      </c>
      <c r="Z169">
        <v>204.71557013415099</v>
      </c>
      <c r="AA169">
        <v>201</v>
      </c>
      <c r="AB169">
        <v>201</v>
      </c>
      <c r="AC169">
        <v>0</v>
      </c>
      <c r="AD169">
        <v>0</v>
      </c>
      <c r="AE169">
        <v>0</v>
      </c>
      <c r="AF169">
        <v>0</v>
      </c>
      <c r="AG169">
        <v>200.99999999999901</v>
      </c>
      <c r="AH169">
        <v>0</v>
      </c>
      <c r="AI169">
        <v>207</v>
      </c>
      <c r="AJ169">
        <v>0</v>
      </c>
      <c r="AK169">
        <v>203.45312259431199</v>
      </c>
      <c r="AL169">
        <v>203.06296853219999</v>
      </c>
      <c r="AM169">
        <v>200</v>
      </c>
      <c r="AN169">
        <v>0</v>
      </c>
      <c r="AO169">
        <v>201</v>
      </c>
      <c r="AP169">
        <v>201</v>
      </c>
      <c r="AQ169">
        <v>211.99999999999901</v>
      </c>
      <c r="AR169">
        <v>0</v>
      </c>
      <c r="AS169">
        <v>201.44982948663699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206.18747927162201</v>
      </c>
      <c r="BA169">
        <v>0</v>
      </c>
      <c r="BB169">
        <v>0</v>
      </c>
      <c r="BC169">
        <v>203</v>
      </c>
      <c r="BD169">
        <v>202</v>
      </c>
      <c r="BE169">
        <v>0</v>
      </c>
      <c r="BF169">
        <v>0</v>
      </c>
      <c r="BG169">
        <v>0</v>
      </c>
      <c r="BH169">
        <v>204</v>
      </c>
      <c r="BI169">
        <v>205.25659069355899</v>
      </c>
      <c r="BJ169">
        <v>0</v>
      </c>
      <c r="BK169">
        <v>0</v>
      </c>
      <c r="BL169">
        <v>0</v>
      </c>
      <c r="BM169">
        <v>0</v>
      </c>
      <c r="BN169">
        <v>201.81642156432201</v>
      </c>
      <c r="BO169">
        <v>0</v>
      </c>
      <c r="BP169">
        <v>201</v>
      </c>
      <c r="BQ169">
        <v>0</v>
      </c>
      <c r="BR169">
        <v>0</v>
      </c>
      <c r="BS169">
        <v>202.99999999999901</v>
      </c>
      <c r="BT169">
        <v>204.99999999999901</v>
      </c>
      <c r="BU169">
        <v>0</v>
      </c>
      <c r="BV169">
        <v>202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201.99999999999901</v>
      </c>
      <c r="CD169">
        <v>202</v>
      </c>
      <c r="CE169">
        <v>206</v>
      </c>
      <c r="CF169">
        <v>0</v>
      </c>
      <c r="CG169">
        <v>0</v>
      </c>
      <c r="CH169">
        <v>201.99427227959899</v>
      </c>
      <c r="CI169">
        <v>0</v>
      </c>
      <c r="CJ169">
        <v>0</v>
      </c>
      <c r="CK169">
        <v>0</v>
      </c>
      <c r="CL169">
        <v>205</v>
      </c>
      <c r="CM169">
        <v>0</v>
      </c>
      <c r="CN169">
        <v>0</v>
      </c>
      <c r="CO169">
        <v>201</v>
      </c>
      <c r="CP169">
        <v>202.198110793083</v>
      </c>
      <c r="CQ169">
        <v>201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205</v>
      </c>
      <c r="DC169">
        <v>201</v>
      </c>
      <c r="DD169">
        <v>0</v>
      </c>
      <c r="DE169">
        <v>200</v>
      </c>
      <c r="DF169">
        <v>202</v>
      </c>
      <c r="DG169">
        <v>0</v>
      </c>
      <c r="DH169">
        <v>0</v>
      </c>
      <c r="DI169">
        <v>0</v>
      </c>
      <c r="DJ169">
        <v>0</v>
      </c>
      <c r="DK169">
        <v>205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207</v>
      </c>
      <c r="DV169">
        <v>0</v>
      </c>
      <c r="DW169">
        <v>0</v>
      </c>
      <c r="DX169">
        <v>200</v>
      </c>
      <c r="DY169">
        <v>200</v>
      </c>
      <c r="DZ169">
        <v>0</v>
      </c>
      <c r="EA169">
        <v>0</v>
      </c>
      <c r="EB169">
        <v>0</v>
      </c>
      <c r="EC169">
        <v>0</v>
      </c>
      <c r="ED169">
        <v>202</v>
      </c>
      <c r="EE169">
        <v>0</v>
      </c>
      <c r="EF169">
        <v>202</v>
      </c>
      <c r="EG169">
        <v>201</v>
      </c>
      <c r="EH169">
        <v>0</v>
      </c>
      <c r="EI169">
        <v>0</v>
      </c>
      <c r="EJ169">
        <v>200.99999999999901</v>
      </c>
      <c r="EK169">
        <v>212.99999999999901</v>
      </c>
      <c r="EL169">
        <v>203</v>
      </c>
      <c r="EM169">
        <v>208</v>
      </c>
      <c r="EN169">
        <v>0</v>
      </c>
      <c r="EO169">
        <v>0</v>
      </c>
      <c r="EP169">
        <v>200</v>
      </c>
      <c r="EQ169">
        <v>200</v>
      </c>
      <c r="ER169">
        <v>206</v>
      </c>
      <c r="ES169">
        <v>201</v>
      </c>
      <c r="ET169">
        <v>206</v>
      </c>
      <c r="EU169">
        <v>207</v>
      </c>
      <c r="EV169">
        <v>0</v>
      </c>
      <c r="EW169">
        <v>208.263546102986</v>
      </c>
      <c r="EX169">
        <v>0</v>
      </c>
      <c r="EY169">
        <v>204.178865366423</v>
      </c>
      <c r="EZ169">
        <v>205</v>
      </c>
      <c r="FA169">
        <v>200.72284383555001</v>
      </c>
      <c r="FB169">
        <v>0</v>
      </c>
      <c r="FC169">
        <v>200.687173135743</v>
      </c>
      <c r="FD169">
        <v>0</v>
      </c>
      <c r="FE169">
        <v>0</v>
      </c>
      <c r="FF169">
        <v>200</v>
      </c>
      <c r="FG169">
        <v>204</v>
      </c>
      <c r="FH169">
        <v>0</v>
      </c>
      <c r="FI169">
        <v>0</v>
      </c>
      <c r="FJ169">
        <v>0</v>
      </c>
      <c r="FK169">
        <v>201</v>
      </c>
      <c r="FL169">
        <v>0</v>
      </c>
      <c r="FM169">
        <v>204</v>
      </c>
      <c r="FN169">
        <v>200</v>
      </c>
      <c r="FO169">
        <v>206</v>
      </c>
      <c r="FP169">
        <v>201.53294400138901</v>
      </c>
      <c r="FQ169">
        <v>0</v>
      </c>
      <c r="FR169">
        <v>203</v>
      </c>
      <c r="FS169">
        <v>201.23523458977101</v>
      </c>
      <c r="FT169">
        <v>202</v>
      </c>
      <c r="FU169">
        <v>201.07927027434499</v>
      </c>
      <c r="FV169">
        <v>201.43571615033201</v>
      </c>
      <c r="FW169">
        <v>203.46631575879999</v>
      </c>
      <c r="FX169">
        <v>205.57147700576701</v>
      </c>
      <c r="FY169">
        <v>203.52788573460799</v>
      </c>
      <c r="FZ169">
        <v>202.20523879369199</v>
      </c>
      <c r="GA169">
        <v>202.654283997107</v>
      </c>
      <c r="GB169">
        <v>206.14305569645501</v>
      </c>
      <c r="GC169">
        <v>200.65737092146199</v>
      </c>
      <c r="GD169">
        <v>202.71359803306501</v>
      </c>
      <c r="GE169">
        <v>203</v>
      </c>
      <c r="GF169">
        <v>202.85962280421199</v>
      </c>
      <c r="GG169">
        <v>205.16075697443</v>
      </c>
      <c r="GH169">
        <v>204.41009401548101</v>
      </c>
      <c r="GI169">
        <v>202.82874298423701</v>
      </c>
      <c r="GJ169">
        <v>205.43476322405101</v>
      </c>
    </row>
    <row r="170" spans="1:192" x14ac:dyDescent="0.25">
      <c r="A170">
        <v>1.75633078786899</v>
      </c>
      <c r="B170">
        <v>203.188039404931</v>
      </c>
      <c r="C170">
        <v>200.67335070180599</v>
      </c>
      <c r="D170">
        <v>203.99617970971701</v>
      </c>
      <c r="E170">
        <v>204.65337962062199</v>
      </c>
      <c r="F170">
        <v>209.14221084196501</v>
      </c>
      <c r="G170">
        <v>0</v>
      </c>
      <c r="H170">
        <v>204.155936013982</v>
      </c>
      <c r="I170">
        <v>203.230152288852</v>
      </c>
      <c r="J170">
        <v>203.42264045186701</v>
      </c>
      <c r="K170">
        <v>201</v>
      </c>
      <c r="L170">
        <v>201.55286351705499</v>
      </c>
      <c r="M170">
        <v>202.05618422763001</v>
      </c>
      <c r="N170">
        <v>201.38246179608299</v>
      </c>
      <c r="O170">
        <v>206.42654110202301</v>
      </c>
      <c r="P170">
        <v>203.26759200838001</v>
      </c>
      <c r="Q170">
        <v>204</v>
      </c>
      <c r="R170">
        <v>200.987439356507</v>
      </c>
      <c r="S170">
        <v>204</v>
      </c>
      <c r="T170">
        <v>201.96683419089601</v>
      </c>
      <c r="U170">
        <v>203.883403274789</v>
      </c>
      <c r="V170">
        <v>0</v>
      </c>
      <c r="W170">
        <v>0</v>
      </c>
      <c r="X170">
        <v>203.62212493697399</v>
      </c>
      <c r="Y170">
        <v>0</v>
      </c>
      <c r="Z170">
        <v>204.45175726802901</v>
      </c>
      <c r="AA170">
        <v>0</v>
      </c>
      <c r="AB170">
        <v>200.92688078371501</v>
      </c>
      <c r="AC170">
        <v>0</v>
      </c>
      <c r="AD170">
        <v>0</v>
      </c>
      <c r="AE170">
        <v>0</v>
      </c>
      <c r="AF170">
        <v>0</v>
      </c>
      <c r="AG170">
        <v>201</v>
      </c>
      <c r="AH170">
        <v>0</v>
      </c>
      <c r="AI170">
        <v>203.99937533945999</v>
      </c>
      <c r="AJ170">
        <v>0</v>
      </c>
      <c r="AK170">
        <v>205</v>
      </c>
      <c r="AL170">
        <v>203.56255204110499</v>
      </c>
      <c r="AM170">
        <v>0</v>
      </c>
      <c r="AN170">
        <v>0</v>
      </c>
      <c r="AO170">
        <v>0</v>
      </c>
      <c r="AP170">
        <v>0</v>
      </c>
      <c r="AQ170">
        <v>206</v>
      </c>
      <c r="AR170">
        <v>200</v>
      </c>
      <c r="AS170">
        <v>202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221</v>
      </c>
      <c r="AZ170">
        <v>0</v>
      </c>
      <c r="BA170">
        <v>0</v>
      </c>
      <c r="BB170">
        <v>202</v>
      </c>
      <c r="BC170">
        <v>202.11426739185001</v>
      </c>
      <c r="BD170">
        <v>0</v>
      </c>
      <c r="BE170">
        <v>0</v>
      </c>
      <c r="BF170">
        <v>202</v>
      </c>
      <c r="BG170">
        <v>0</v>
      </c>
      <c r="BH170">
        <v>203.99999999999901</v>
      </c>
      <c r="BI170">
        <v>206.92091221477099</v>
      </c>
      <c r="BJ170">
        <v>0</v>
      </c>
      <c r="BK170">
        <v>203</v>
      </c>
      <c r="BL170">
        <v>0</v>
      </c>
      <c r="BM170">
        <v>200</v>
      </c>
      <c r="BN170">
        <v>201</v>
      </c>
      <c r="BO170">
        <v>0</v>
      </c>
      <c r="BP170">
        <v>201</v>
      </c>
      <c r="BQ170">
        <v>0</v>
      </c>
      <c r="BR170">
        <v>209</v>
      </c>
      <c r="BS170">
        <v>0</v>
      </c>
      <c r="BT170">
        <v>0</v>
      </c>
      <c r="BU170">
        <v>204.96895422663599</v>
      </c>
      <c r="BV170">
        <v>0</v>
      </c>
      <c r="BW170">
        <v>0</v>
      </c>
      <c r="BX170">
        <v>206</v>
      </c>
      <c r="BY170">
        <v>0</v>
      </c>
      <c r="BZ170">
        <v>0</v>
      </c>
      <c r="CA170">
        <v>0</v>
      </c>
      <c r="CB170">
        <v>0</v>
      </c>
      <c r="CC170">
        <v>202</v>
      </c>
      <c r="CD170">
        <v>202</v>
      </c>
      <c r="CE170">
        <v>0</v>
      </c>
      <c r="CF170">
        <v>0</v>
      </c>
      <c r="CG170">
        <v>0</v>
      </c>
      <c r="CH170">
        <v>202</v>
      </c>
      <c r="CI170">
        <v>200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201</v>
      </c>
      <c r="CP170">
        <v>204.599248049913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202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205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202.267135215905</v>
      </c>
      <c r="EH170">
        <v>0</v>
      </c>
      <c r="EI170">
        <v>0</v>
      </c>
      <c r="EJ170">
        <v>200.99999999999901</v>
      </c>
      <c r="EK170">
        <v>213</v>
      </c>
      <c r="EL170">
        <v>0</v>
      </c>
      <c r="EM170">
        <v>200</v>
      </c>
      <c r="EN170">
        <v>0</v>
      </c>
      <c r="EO170">
        <v>0</v>
      </c>
      <c r="EP170">
        <v>200</v>
      </c>
      <c r="EQ170">
        <v>0</v>
      </c>
      <c r="ER170">
        <v>206</v>
      </c>
      <c r="ES170">
        <v>200</v>
      </c>
      <c r="ET170">
        <v>0</v>
      </c>
      <c r="EU170">
        <v>205.38530323285099</v>
      </c>
      <c r="EV170">
        <v>200</v>
      </c>
      <c r="EW170">
        <v>200.99999999999901</v>
      </c>
      <c r="EX170">
        <v>0</v>
      </c>
      <c r="EY170">
        <v>206.99999999999901</v>
      </c>
      <c r="EZ170">
        <v>0</v>
      </c>
      <c r="FA170">
        <v>200.12464384092701</v>
      </c>
      <c r="FB170">
        <v>0</v>
      </c>
      <c r="FC170">
        <v>200.57479268341501</v>
      </c>
      <c r="FD170">
        <v>0</v>
      </c>
      <c r="FE170">
        <v>0</v>
      </c>
      <c r="FF170">
        <v>0</v>
      </c>
      <c r="FG170">
        <v>203.99999999999901</v>
      </c>
      <c r="FH170">
        <v>0</v>
      </c>
      <c r="FI170">
        <v>200</v>
      </c>
      <c r="FJ170">
        <v>0</v>
      </c>
      <c r="FK170">
        <v>201</v>
      </c>
      <c r="FL170">
        <v>0</v>
      </c>
      <c r="FM170">
        <v>0</v>
      </c>
      <c r="FN170">
        <v>199.99999999999901</v>
      </c>
      <c r="FO170">
        <v>202.90830396557499</v>
      </c>
      <c r="FP170">
        <v>203</v>
      </c>
      <c r="FQ170">
        <v>199.99999999999901</v>
      </c>
      <c r="FR170">
        <v>0</v>
      </c>
      <c r="FS170">
        <v>202.76842228388401</v>
      </c>
      <c r="FT170">
        <v>0</v>
      </c>
      <c r="FU170">
        <v>204.835572764815</v>
      </c>
      <c r="FV170">
        <v>200.65107375142799</v>
      </c>
      <c r="FW170">
        <v>0</v>
      </c>
      <c r="FX170">
        <v>203.948372551826</v>
      </c>
      <c r="FY170">
        <v>205</v>
      </c>
      <c r="FZ170">
        <v>202.034112218952</v>
      </c>
      <c r="GA170">
        <v>204.20915988456099</v>
      </c>
      <c r="GB170">
        <v>207.459995253638</v>
      </c>
      <c r="GC170">
        <v>203.05215930241101</v>
      </c>
      <c r="GD170">
        <v>203.89461770779599</v>
      </c>
      <c r="GE170">
        <v>204.386775545673</v>
      </c>
      <c r="GF170">
        <v>203.64373004354701</v>
      </c>
      <c r="GG170">
        <v>208.709258226591</v>
      </c>
      <c r="GH170">
        <v>205.28841459441</v>
      </c>
      <c r="GI170">
        <v>202.50688170655101</v>
      </c>
      <c r="GJ170">
        <v>208.545874935841</v>
      </c>
    </row>
    <row r="171" spans="1:192" x14ac:dyDescent="0.25">
      <c r="A171">
        <v>1.7657726497255299</v>
      </c>
      <c r="B171">
        <v>202.49293804253301</v>
      </c>
      <c r="C171">
        <v>203.87972143390201</v>
      </c>
      <c r="D171">
        <v>205.41288541698299</v>
      </c>
      <c r="E171">
        <v>205.05084293588999</v>
      </c>
      <c r="F171">
        <v>209.23038285933501</v>
      </c>
      <c r="G171">
        <v>207</v>
      </c>
      <c r="H171">
        <v>203.52933005797999</v>
      </c>
      <c r="I171">
        <v>201.87959459117999</v>
      </c>
      <c r="J171">
        <v>203.11244579070799</v>
      </c>
      <c r="K171">
        <v>200.47644504506999</v>
      </c>
      <c r="L171">
        <v>211.95870525834999</v>
      </c>
      <c r="M171">
        <v>203.089894152585</v>
      </c>
      <c r="N171">
        <v>205.61309456114199</v>
      </c>
      <c r="O171">
        <v>208</v>
      </c>
      <c r="P171">
        <v>201.13327410298299</v>
      </c>
      <c r="Q171">
        <v>201</v>
      </c>
      <c r="R171">
        <v>206.400295420703</v>
      </c>
      <c r="S171">
        <v>0</v>
      </c>
      <c r="T171">
        <v>0</v>
      </c>
      <c r="U171">
        <v>205.72304264436099</v>
      </c>
      <c r="V171">
        <v>0</v>
      </c>
      <c r="W171">
        <v>0</v>
      </c>
      <c r="X171">
        <v>206</v>
      </c>
      <c r="Y171">
        <v>0</v>
      </c>
      <c r="Z171">
        <v>203</v>
      </c>
      <c r="AA171">
        <v>0</v>
      </c>
      <c r="AB171">
        <v>200.38260438021899</v>
      </c>
      <c r="AC171">
        <v>0</v>
      </c>
      <c r="AD171">
        <v>0</v>
      </c>
      <c r="AE171">
        <v>0</v>
      </c>
      <c r="AF171">
        <v>0</v>
      </c>
      <c r="AG171">
        <v>200.65455354219699</v>
      </c>
      <c r="AH171">
        <v>0</v>
      </c>
      <c r="AI171">
        <v>200</v>
      </c>
      <c r="AJ171">
        <v>201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206</v>
      </c>
      <c r="AR171">
        <v>200</v>
      </c>
      <c r="AS171">
        <v>0</v>
      </c>
      <c r="AT171">
        <v>206</v>
      </c>
      <c r="AU171">
        <v>0</v>
      </c>
      <c r="AV171">
        <v>0</v>
      </c>
      <c r="AW171">
        <v>203</v>
      </c>
      <c r="AX171">
        <v>0</v>
      </c>
      <c r="AY171">
        <v>220.99999999999901</v>
      </c>
      <c r="AZ171">
        <v>0</v>
      </c>
      <c r="BA171">
        <v>0</v>
      </c>
      <c r="BB171">
        <v>202</v>
      </c>
      <c r="BC171">
        <v>201.70464415700599</v>
      </c>
      <c r="BD171">
        <v>0</v>
      </c>
      <c r="BE171">
        <v>0</v>
      </c>
      <c r="BF171">
        <v>202</v>
      </c>
      <c r="BG171">
        <v>0</v>
      </c>
      <c r="BH171">
        <v>0</v>
      </c>
      <c r="BI171">
        <v>206.49033053916301</v>
      </c>
      <c r="BJ171">
        <v>203</v>
      </c>
      <c r="BK171">
        <v>203</v>
      </c>
      <c r="BL171">
        <v>0</v>
      </c>
      <c r="BM171">
        <v>200</v>
      </c>
      <c r="BN171">
        <v>201</v>
      </c>
      <c r="BO171">
        <v>0</v>
      </c>
      <c r="BP171">
        <v>0</v>
      </c>
      <c r="BQ171">
        <v>0</v>
      </c>
      <c r="BR171">
        <v>208.79379428626001</v>
      </c>
      <c r="BS171">
        <v>0</v>
      </c>
      <c r="BT171">
        <v>0</v>
      </c>
      <c r="BU171">
        <v>203.927988499072</v>
      </c>
      <c r="BV171">
        <v>200</v>
      </c>
      <c r="BW171">
        <v>0</v>
      </c>
      <c r="BX171">
        <v>206</v>
      </c>
      <c r="BY171">
        <v>0</v>
      </c>
      <c r="BZ171">
        <v>0</v>
      </c>
      <c r="CA171">
        <v>205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200</v>
      </c>
      <c r="CJ171">
        <v>0</v>
      </c>
      <c r="CK171">
        <v>200.50907820872899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202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210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203</v>
      </c>
      <c r="EH171">
        <v>0</v>
      </c>
      <c r="EI171">
        <v>0</v>
      </c>
      <c r="EJ171">
        <v>205.96879745324901</v>
      </c>
      <c r="EK171">
        <v>0</v>
      </c>
      <c r="EL171">
        <v>0</v>
      </c>
      <c r="EM171">
        <v>199.99999999999901</v>
      </c>
      <c r="EN171">
        <v>0</v>
      </c>
      <c r="EO171">
        <v>0</v>
      </c>
      <c r="EP171">
        <v>0</v>
      </c>
      <c r="EQ171">
        <v>0</v>
      </c>
      <c r="ER171">
        <v>200</v>
      </c>
      <c r="ES171">
        <v>200</v>
      </c>
      <c r="ET171">
        <v>0</v>
      </c>
      <c r="EU171">
        <v>201</v>
      </c>
      <c r="EV171">
        <v>200</v>
      </c>
      <c r="EW171">
        <v>201</v>
      </c>
      <c r="EX171">
        <v>0</v>
      </c>
      <c r="EY171">
        <v>207</v>
      </c>
      <c r="EZ171">
        <v>209.99999999999901</v>
      </c>
      <c r="FA171">
        <v>0</v>
      </c>
      <c r="FB171">
        <v>200</v>
      </c>
      <c r="FC171">
        <v>0</v>
      </c>
      <c r="FD171">
        <v>200</v>
      </c>
      <c r="FE171">
        <v>0</v>
      </c>
      <c r="FF171">
        <v>0</v>
      </c>
      <c r="FG171">
        <v>200</v>
      </c>
      <c r="FH171">
        <v>200</v>
      </c>
      <c r="FI171">
        <v>200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201</v>
      </c>
      <c r="FP171">
        <v>0</v>
      </c>
      <c r="FQ171">
        <v>200</v>
      </c>
      <c r="FR171">
        <v>0</v>
      </c>
      <c r="FS171">
        <v>202.99999999999901</v>
      </c>
      <c r="FT171">
        <v>0</v>
      </c>
      <c r="FU171">
        <v>208</v>
      </c>
      <c r="FV171">
        <v>203.83492048071199</v>
      </c>
      <c r="FW171">
        <v>0</v>
      </c>
      <c r="FX171">
        <v>203.77955421125</v>
      </c>
      <c r="FY171">
        <v>206.98914897130001</v>
      </c>
      <c r="FZ171">
        <v>203.392678872179</v>
      </c>
      <c r="GA171">
        <v>200</v>
      </c>
      <c r="GB171">
        <v>205.63796013056799</v>
      </c>
      <c r="GC171">
        <v>206.80539842696399</v>
      </c>
      <c r="GD171">
        <v>207.67655717538599</v>
      </c>
      <c r="GE171">
        <v>205.318041639526</v>
      </c>
      <c r="GF171">
        <v>203.71352438568599</v>
      </c>
      <c r="GG171">
        <v>204.28087898549299</v>
      </c>
      <c r="GH171">
        <v>209.648193769355</v>
      </c>
      <c r="GI171">
        <v>203.81295566978201</v>
      </c>
      <c r="GJ171">
        <v>205.82830384680199</v>
      </c>
    </row>
    <row r="172" spans="1:192" x14ac:dyDescent="0.25">
      <c r="A172">
        <v>1.7752145115820599</v>
      </c>
      <c r="B172">
        <v>203.011579188361</v>
      </c>
      <c r="C172">
        <v>207</v>
      </c>
      <c r="D172">
        <v>201.926601795198</v>
      </c>
      <c r="E172">
        <v>203.66909720159501</v>
      </c>
      <c r="F172">
        <v>204.21661203475</v>
      </c>
      <c r="G172">
        <v>201.93332328616299</v>
      </c>
      <c r="H172">
        <v>206.69899587640299</v>
      </c>
      <c r="I172">
        <v>200.99999999999901</v>
      </c>
      <c r="J172">
        <v>201.95005867148501</v>
      </c>
      <c r="K172">
        <v>200.97294325078801</v>
      </c>
      <c r="L172">
        <v>208.06365840186999</v>
      </c>
      <c r="M172">
        <v>204.77837899553001</v>
      </c>
      <c r="N172">
        <v>202.255669046104</v>
      </c>
      <c r="O172">
        <v>202</v>
      </c>
      <c r="P172">
        <v>200.38438191822701</v>
      </c>
      <c r="Q172">
        <v>201</v>
      </c>
      <c r="R172">
        <v>212.31086615157301</v>
      </c>
      <c r="S172">
        <v>0</v>
      </c>
      <c r="T172">
        <v>0</v>
      </c>
      <c r="U172">
        <v>202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200</v>
      </c>
      <c r="AC172">
        <v>0</v>
      </c>
      <c r="AD172">
        <v>0</v>
      </c>
      <c r="AE172">
        <v>0</v>
      </c>
      <c r="AF172">
        <v>0</v>
      </c>
      <c r="AG172">
        <v>200</v>
      </c>
      <c r="AH172">
        <v>0</v>
      </c>
      <c r="AI172">
        <v>199.99999999999901</v>
      </c>
      <c r="AJ172">
        <v>201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206</v>
      </c>
      <c r="AU172">
        <v>0</v>
      </c>
      <c r="AV172">
        <v>0</v>
      </c>
      <c r="AW172">
        <v>203</v>
      </c>
      <c r="AX172">
        <v>205</v>
      </c>
      <c r="AY172">
        <v>221</v>
      </c>
      <c r="AZ172">
        <v>0</v>
      </c>
      <c r="BA172">
        <v>0</v>
      </c>
      <c r="BB172">
        <v>202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203</v>
      </c>
      <c r="BK172">
        <v>0</v>
      </c>
      <c r="BL172">
        <v>0</v>
      </c>
      <c r="BM172">
        <v>200</v>
      </c>
      <c r="BN172">
        <v>0</v>
      </c>
      <c r="BO172">
        <v>203</v>
      </c>
      <c r="BP172">
        <v>0</v>
      </c>
      <c r="BQ172">
        <v>0</v>
      </c>
      <c r="BR172">
        <v>204.89597011481601</v>
      </c>
      <c r="BS172">
        <v>0</v>
      </c>
      <c r="BT172">
        <v>0</v>
      </c>
      <c r="BU172">
        <v>204</v>
      </c>
      <c r="BV172">
        <v>200</v>
      </c>
      <c r="BW172">
        <v>0</v>
      </c>
      <c r="BX172">
        <v>0</v>
      </c>
      <c r="BY172">
        <v>0</v>
      </c>
      <c r="BZ172">
        <v>0</v>
      </c>
      <c r="CA172">
        <v>205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200.493796016684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202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200</v>
      </c>
      <c r="DR172">
        <v>207</v>
      </c>
      <c r="DS172">
        <v>0</v>
      </c>
      <c r="DT172">
        <v>0</v>
      </c>
      <c r="DU172">
        <v>0</v>
      </c>
      <c r="DV172">
        <v>204</v>
      </c>
      <c r="DW172">
        <v>0</v>
      </c>
      <c r="DX172">
        <v>0</v>
      </c>
      <c r="DY172">
        <v>0</v>
      </c>
      <c r="DZ172">
        <v>210</v>
      </c>
      <c r="EA172">
        <v>0</v>
      </c>
      <c r="EB172">
        <v>0</v>
      </c>
      <c r="EC172">
        <v>0</v>
      </c>
      <c r="ED172">
        <v>0</v>
      </c>
      <c r="EE172">
        <v>203</v>
      </c>
      <c r="EF172">
        <v>0</v>
      </c>
      <c r="EG172">
        <v>0</v>
      </c>
      <c r="EH172">
        <v>210</v>
      </c>
      <c r="EI172">
        <v>0</v>
      </c>
      <c r="EJ172">
        <v>206.057182141673</v>
      </c>
      <c r="EK172">
        <v>200.99999999999901</v>
      </c>
      <c r="EL172">
        <v>0</v>
      </c>
      <c r="EM172">
        <v>200</v>
      </c>
      <c r="EN172">
        <v>0</v>
      </c>
      <c r="EO172">
        <v>0</v>
      </c>
      <c r="EP172">
        <v>0</v>
      </c>
      <c r="EQ172">
        <v>0</v>
      </c>
      <c r="ER172">
        <v>200.29640570949999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210</v>
      </c>
      <c r="FA172">
        <v>0</v>
      </c>
      <c r="FB172">
        <v>200</v>
      </c>
      <c r="FC172">
        <v>0</v>
      </c>
      <c r="FD172">
        <v>199.99999999999901</v>
      </c>
      <c r="FE172">
        <v>0</v>
      </c>
      <c r="FF172">
        <v>0</v>
      </c>
      <c r="FG172">
        <v>200</v>
      </c>
      <c r="FH172">
        <v>201.57385317854201</v>
      </c>
      <c r="FI172">
        <v>200</v>
      </c>
      <c r="FJ172">
        <v>0</v>
      </c>
      <c r="FK172">
        <v>204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201.661468826012</v>
      </c>
      <c r="FW172">
        <v>0</v>
      </c>
      <c r="FX172">
        <v>210.71898472554699</v>
      </c>
      <c r="FY172">
        <v>204.77248228263599</v>
      </c>
      <c r="FZ172">
        <v>203.06999989519099</v>
      </c>
      <c r="GA172">
        <v>200</v>
      </c>
      <c r="GB172">
        <v>204.641198325125</v>
      </c>
      <c r="GC172">
        <v>206.85913059313299</v>
      </c>
      <c r="GD172">
        <v>202.848348171162</v>
      </c>
      <c r="GE172">
        <v>202.24080117680799</v>
      </c>
      <c r="GF172">
        <v>206.91401660799801</v>
      </c>
      <c r="GG172">
        <v>204.79988401909199</v>
      </c>
      <c r="GH172">
        <v>205.47092244472901</v>
      </c>
      <c r="GI172">
        <v>201.94176837412101</v>
      </c>
      <c r="GJ172">
        <v>208.52822253464601</v>
      </c>
    </row>
    <row r="173" spans="1:192" x14ac:dyDescent="0.25">
      <c r="A173">
        <v>1.7846563734386001</v>
      </c>
      <c r="B173">
        <v>204.64492317621099</v>
      </c>
      <c r="C173">
        <v>0</v>
      </c>
      <c r="D173">
        <v>204.21383613419499</v>
      </c>
      <c r="E173">
        <v>201.198959940652</v>
      </c>
      <c r="F173">
        <v>209.87338622271099</v>
      </c>
      <c r="G173">
        <v>200</v>
      </c>
      <c r="H173">
        <v>0</v>
      </c>
      <c r="I173">
        <v>204.624213962798</v>
      </c>
      <c r="J173">
        <v>201.10233792553601</v>
      </c>
      <c r="K173">
        <v>201</v>
      </c>
      <c r="L173">
        <v>201.11283779716001</v>
      </c>
      <c r="M173">
        <v>202.32986224170901</v>
      </c>
      <c r="N173">
        <v>205.427686509105</v>
      </c>
      <c r="O173">
        <v>202</v>
      </c>
      <c r="P173">
        <v>202.218322116069</v>
      </c>
      <c r="Q173">
        <v>0</v>
      </c>
      <c r="R173">
        <v>205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201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200</v>
      </c>
      <c r="AS173">
        <v>200</v>
      </c>
      <c r="AT173">
        <v>0</v>
      </c>
      <c r="AU173">
        <v>0</v>
      </c>
      <c r="AV173">
        <v>0</v>
      </c>
      <c r="AW173">
        <v>203</v>
      </c>
      <c r="AX173">
        <v>205</v>
      </c>
      <c r="AY173">
        <v>0</v>
      </c>
      <c r="AZ173">
        <v>0</v>
      </c>
      <c r="BA173">
        <v>200</v>
      </c>
      <c r="BB173">
        <v>202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200</v>
      </c>
      <c r="BL173">
        <v>0</v>
      </c>
      <c r="BM173">
        <v>0</v>
      </c>
      <c r="BN173">
        <v>0</v>
      </c>
      <c r="BO173">
        <v>203</v>
      </c>
      <c r="BP173">
        <v>0</v>
      </c>
      <c r="BQ173">
        <v>0</v>
      </c>
      <c r="BR173">
        <v>204</v>
      </c>
      <c r="BS173">
        <v>0</v>
      </c>
      <c r="BT173">
        <v>0</v>
      </c>
      <c r="BU173">
        <v>202.24249915815</v>
      </c>
      <c r="BV173">
        <v>0</v>
      </c>
      <c r="BW173">
        <v>0</v>
      </c>
      <c r="BX173">
        <v>0</v>
      </c>
      <c r="BY173">
        <v>0</v>
      </c>
      <c r="BZ173">
        <v>202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209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202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199.99999999999901</v>
      </c>
      <c r="DR173">
        <v>207</v>
      </c>
      <c r="DS173">
        <v>0</v>
      </c>
      <c r="DT173">
        <v>0</v>
      </c>
      <c r="DU173">
        <v>0</v>
      </c>
      <c r="DV173">
        <v>204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203</v>
      </c>
      <c r="EF173">
        <v>210</v>
      </c>
      <c r="EG173">
        <v>0</v>
      </c>
      <c r="EH173">
        <v>210</v>
      </c>
      <c r="EI173">
        <v>207</v>
      </c>
      <c r="EJ173">
        <v>203.99999999999901</v>
      </c>
      <c r="EK173">
        <v>201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201.43655610691201</v>
      </c>
      <c r="ES173">
        <v>0</v>
      </c>
      <c r="ET173">
        <v>201</v>
      </c>
      <c r="EU173">
        <v>0</v>
      </c>
      <c r="EV173">
        <v>0</v>
      </c>
      <c r="EW173">
        <v>206</v>
      </c>
      <c r="EX173">
        <v>0</v>
      </c>
      <c r="EY173">
        <v>0</v>
      </c>
      <c r="EZ173">
        <v>0</v>
      </c>
      <c r="FA173">
        <v>0</v>
      </c>
      <c r="FB173">
        <v>200</v>
      </c>
      <c r="FC173">
        <v>0</v>
      </c>
      <c r="FD173">
        <v>0</v>
      </c>
      <c r="FE173">
        <v>204</v>
      </c>
      <c r="FF173">
        <v>0</v>
      </c>
      <c r="FG173">
        <v>199.99999999999901</v>
      </c>
      <c r="FH173">
        <v>201.67627001113399</v>
      </c>
      <c r="FI173">
        <v>207</v>
      </c>
      <c r="FJ173">
        <v>0</v>
      </c>
      <c r="FK173">
        <v>204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200</v>
      </c>
      <c r="FS173">
        <v>0</v>
      </c>
      <c r="FT173">
        <v>0</v>
      </c>
      <c r="FU173">
        <v>0</v>
      </c>
      <c r="FV173">
        <v>0</v>
      </c>
      <c r="FW173">
        <v>201</v>
      </c>
      <c r="FX173">
        <v>211.68195762531701</v>
      </c>
      <c r="FY173">
        <v>202.08064823933699</v>
      </c>
      <c r="FZ173">
        <v>204.73034548397499</v>
      </c>
      <c r="GA173">
        <v>200.99999999999901</v>
      </c>
      <c r="GB173">
        <v>202.31299802511899</v>
      </c>
      <c r="GC173">
        <v>202.91308949614299</v>
      </c>
      <c r="GD173">
        <v>200.4518677081</v>
      </c>
      <c r="GE173">
        <v>201.738111089641</v>
      </c>
      <c r="GF173">
        <v>204.94351495343</v>
      </c>
      <c r="GG173">
        <v>203</v>
      </c>
      <c r="GH173">
        <v>200.411564800794</v>
      </c>
      <c r="GI173">
        <v>200.659791472748</v>
      </c>
      <c r="GJ173">
        <v>209.47318280928599</v>
      </c>
    </row>
    <row r="174" spans="1:192" x14ac:dyDescent="0.25">
      <c r="A174">
        <v>1.79409823529514</v>
      </c>
      <c r="B174">
        <v>203.69594043295399</v>
      </c>
      <c r="C174">
        <v>0</v>
      </c>
      <c r="D174">
        <v>206</v>
      </c>
      <c r="E174">
        <v>204</v>
      </c>
      <c r="F174">
        <v>200.65979576432201</v>
      </c>
      <c r="G174">
        <v>0</v>
      </c>
      <c r="H174">
        <v>200</v>
      </c>
      <c r="I174">
        <v>203.12173657667901</v>
      </c>
      <c r="J174">
        <v>200.01079460452399</v>
      </c>
      <c r="K174">
        <v>0</v>
      </c>
      <c r="L174">
        <v>201.690771308954</v>
      </c>
      <c r="M174">
        <v>199.99999999999901</v>
      </c>
      <c r="N174">
        <v>212.68366154427099</v>
      </c>
      <c r="O174">
        <v>0</v>
      </c>
      <c r="P174">
        <v>206</v>
      </c>
      <c r="Q174">
        <v>0</v>
      </c>
      <c r="R174">
        <v>0</v>
      </c>
      <c r="S174">
        <v>0</v>
      </c>
      <c r="T174">
        <v>0</v>
      </c>
      <c r="U174">
        <v>201.94016660814501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200</v>
      </c>
      <c r="AS174">
        <v>200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200</v>
      </c>
      <c r="BB174">
        <v>0</v>
      </c>
      <c r="BC174">
        <v>0</v>
      </c>
      <c r="BD174">
        <v>200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200</v>
      </c>
      <c r="BL174">
        <v>0</v>
      </c>
      <c r="BM174">
        <v>0</v>
      </c>
      <c r="BN174">
        <v>0</v>
      </c>
      <c r="BO174">
        <v>200.40673893152601</v>
      </c>
      <c r="BP174">
        <v>0</v>
      </c>
      <c r="BQ174">
        <v>0</v>
      </c>
      <c r="BR174">
        <v>0</v>
      </c>
      <c r="BS174">
        <v>201</v>
      </c>
      <c r="BT174">
        <v>0</v>
      </c>
      <c r="BU174">
        <v>203.25684207504801</v>
      </c>
      <c r="BV174">
        <v>0</v>
      </c>
      <c r="BW174">
        <v>0</v>
      </c>
      <c r="BX174">
        <v>0</v>
      </c>
      <c r="BY174">
        <v>0</v>
      </c>
      <c r="BZ174">
        <v>201.78226411950101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209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202</v>
      </c>
      <c r="CX174">
        <v>0</v>
      </c>
      <c r="CY174">
        <v>0</v>
      </c>
      <c r="CZ174">
        <v>204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201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207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210</v>
      </c>
      <c r="EG174">
        <v>0</v>
      </c>
      <c r="EH174">
        <v>0</v>
      </c>
      <c r="EI174">
        <v>207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203</v>
      </c>
      <c r="EP174">
        <v>0</v>
      </c>
      <c r="EQ174">
        <v>202</v>
      </c>
      <c r="ER174">
        <v>204</v>
      </c>
      <c r="ES174">
        <v>0</v>
      </c>
      <c r="ET174">
        <v>201</v>
      </c>
      <c r="EU174">
        <v>200</v>
      </c>
      <c r="EV174">
        <v>0</v>
      </c>
      <c r="EW174">
        <v>206</v>
      </c>
      <c r="EX174">
        <v>200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204</v>
      </c>
      <c r="FF174">
        <v>0</v>
      </c>
      <c r="FG174">
        <v>0</v>
      </c>
      <c r="FH174">
        <v>0</v>
      </c>
      <c r="FI174">
        <v>206.99999999999901</v>
      </c>
      <c r="FJ174">
        <v>0</v>
      </c>
      <c r="FK174">
        <v>204</v>
      </c>
      <c r="FL174">
        <v>0</v>
      </c>
      <c r="FM174">
        <v>0</v>
      </c>
      <c r="FN174">
        <v>0</v>
      </c>
      <c r="FO174">
        <v>0</v>
      </c>
      <c r="FP174">
        <v>203</v>
      </c>
      <c r="FQ174">
        <v>209</v>
      </c>
      <c r="FR174">
        <v>200</v>
      </c>
      <c r="FS174">
        <v>0</v>
      </c>
      <c r="FT174">
        <v>0</v>
      </c>
      <c r="FU174">
        <v>0</v>
      </c>
      <c r="FV174">
        <v>0</v>
      </c>
      <c r="FW174">
        <v>201</v>
      </c>
      <c r="FX174">
        <v>205</v>
      </c>
      <c r="FY174">
        <v>202.155828168157</v>
      </c>
      <c r="FZ174">
        <v>204.29143529201801</v>
      </c>
      <c r="GA174">
        <v>201</v>
      </c>
      <c r="GB174">
        <v>201.60507373453399</v>
      </c>
      <c r="GC174">
        <v>202.98319871515301</v>
      </c>
      <c r="GD174">
        <v>200</v>
      </c>
      <c r="GE174">
        <v>205.19526116360899</v>
      </c>
      <c r="GF174">
        <v>200</v>
      </c>
      <c r="GG174">
        <v>202.730277529826</v>
      </c>
      <c r="GH174">
        <v>200</v>
      </c>
      <c r="GI174">
        <v>203.11512947596901</v>
      </c>
      <c r="GJ174">
        <v>204.96974134652601</v>
      </c>
    </row>
    <row r="175" spans="1:192" x14ac:dyDescent="0.25">
      <c r="A175">
        <v>1.80354009715168</v>
      </c>
      <c r="B175">
        <v>203.94116672712499</v>
      </c>
      <c r="C175">
        <v>200</v>
      </c>
      <c r="D175">
        <v>0</v>
      </c>
      <c r="E175">
        <v>202.50236030858599</v>
      </c>
      <c r="F175">
        <v>200.43744501011801</v>
      </c>
      <c r="G175">
        <v>0</v>
      </c>
      <c r="H175">
        <v>200</v>
      </c>
      <c r="I175">
        <v>201.918714875289</v>
      </c>
      <c r="J175">
        <v>200.375279039068</v>
      </c>
      <c r="K175">
        <v>0</v>
      </c>
      <c r="L175">
        <v>202</v>
      </c>
      <c r="M175">
        <v>200</v>
      </c>
      <c r="N175">
        <v>213</v>
      </c>
      <c r="O175">
        <v>204</v>
      </c>
      <c r="P175">
        <v>209</v>
      </c>
      <c r="Q175">
        <v>0</v>
      </c>
      <c r="R175">
        <v>201.99999999999901</v>
      </c>
      <c r="S175">
        <v>0</v>
      </c>
      <c r="T175">
        <v>208</v>
      </c>
      <c r="U175">
        <v>201.21420634602899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206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200</v>
      </c>
      <c r="BB175">
        <v>0</v>
      </c>
      <c r="BC175">
        <v>0</v>
      </c>
      <c r="BD175">
        <v>200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200</v>
      </c>
      <c r="BP175">
        <v>0</v>
      </c>
      <c r="BQ175">
        <v>0</v>
      </c>
      <c r="BR175">
        <v>204</v>
      </c>
      <c r="BS175">
        <v>201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200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202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204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200.99999999999901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200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200</v>
      </c>
      <c r="EM175">
        <v>0</v>
      </c>
      <c r="EN175">
        <v>0</v>
      </c>
      <c r="EO175">
        <v>203</v>
      </c>
      <c r="EP175">
        <v>201</v>
      </c>
      <c r="EQ175">
        <v>202</v>
      </c>
      <c r="ER175">
        <v>0</v>
      </c>
      <c r="ES175">
        <v>0</v>
      </c>
      <c r="ET175">
        <v>0</v>
      </c>
      <c r="EU175">
        <v>200</v>
      </c>
      <c r="EV175">
        <v>0</v>
      </c>
      <c r="EW175">
        <v>206</v>
      </c>
      <c r="EX175">
        <v>200</v>
      </c>
      <c r="EY175">
        <v>0</v>
      </c>
      <c r="EZ175">
        <v>199.99999999999901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203</v>
      </c>
      <c r="FQ175">
        <v>209</v>
      </c>
      <c r="FR175">
        <v>0</v>
      </c>
      <c r="FS175">
        <v>0</v>
      </c>
      <c r="FT175">
        <v>0</v>
      </c>
      <c r="FU175">
        <v>201</v>
      </c>
      <c r="FV175">
        <v>0</v>
      </c>
      <c r="FW175">
        <v>201</v>
      </c>
      <c r="FX175">
        <v>205</v>
      </c>
      <c r="FY175">
        <v>201.19092248680599</v>
      </c>
      <c r="FZ175">
        <v>201</v>
      </c>
      <c r="GA175">
        <v>201</v>
      </c>
      <c r="GB175">
        <v>201</v>
      </c>
      <c r="GC175">
        <v>202.71651758372599</v>
      </c>
      <c r="GD175">
        <v>203</v>
      </c>
      <c r="GE175">
        <v>204.93319520822999</v>
      </c>
      <c r="GF175">
        <v>0</v>
      </c>
      <c r="GG175">
        <v>202.936592229788</v>
      </c>
      <c r="GH175">
        <v>210.14506728035599</v>
      </c>
      <c r="GI175">
        <v>206.24662528606001</v>
      </c>
      <c r="GJ175">
        <v>207.673936146393</v>
      </c>
    </row>
    <row r="176" spans="1:192" x14ac:dyDescent="0.25">
      <c r="A176">
        <v>1.8129819590082199</v>
      </c>
      <c r="B176">
        <v>204</v>
      </c>
      <c r="C176">
        <v>200</v>
      </c>
      <c r="D176">
        <v>0</v>
      </c>
      <c r="E176">
        <v>200.12613897609901</v>
      </c>
      <c r="F176">
        <v>0</v>
      </c>
      <c r="G176">
        <v>0</v>
      </c>
      <c r="H176">
        <v>200</v>
      </c>
      <c r="I176">
        <v>0</v>
      </c>
      <c r="J176">
        <v>202.311841254347</v>
      </c>
      <c r="K176">
        <v>200</v>
      </c>
      <c r="L176">
        <v>0</v>
      </c>
      <c r="M176">
        <v>201</v>
      </c>
      <c r="N176">
        <v>0</v>
      </c>
      <c r="O176">
        <v>203.99999999999901</v>
      </c>
      <c r="P176">
        <v>209</v>
      </c>
      <c r="Q176">
        <v>0</v>
      </c>
      <c r="R176">
        <v>201.26275173796</v>
      </c>
      <c r="S176">
        <v>0</v>
      </c>
      <c r="T176">
        <v>208</v>
      </c>
      <c r="U176">
        <v>201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206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205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204</v>
      </c>
      <c r="BS176">
        <v>0</v>
      </c>
      <c r="BT176">
        <v>0</v>
      </c>
      <c r="BU176">
        <v>0</v>
      </c>
      <c r="BV176">
        <v>0</v>
      </c>
      <c r="BW176">
        <v>201.27962912789201</v>
      </c>
      <c r="BX176">
        <v>0</v>
      </c>
      <c r="BY176">
        <v>0</v>
      </c>
      <c r="BZ176">
        <v>200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202</v>
      </c>
      <c r="CR176">
        <v>0</v>
      </c>
      <c r="CS176">
        <v>0</v>
      </c>
      <c r="CT176">
        <v>0</v>
      </c>
      <c r="CU176">
        <v>203</v>
      </c>
      <c r="CV176">
        <v>0</v>
      </c>
      <c r="CW176">
        <v>0</v>
      </c>
      <c r="CX176">
        <v>0</v>
      </c>
      <c r="CY176">
        <v>0</v>
      </c>
      <c r="CZ176">
        <v>204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200</v>
      </c>
      <c r="DV176">
        <v>0</v>
      </c>
      <c r="DW176">
        <v>0</v>
      </c>
      <c r="DX176">
        <v>0</v>
      </c>
      <c r="DY176">
        <v>0</v>
      </c>
      <c r="DZ176">
        <v>207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200</v>
      </c>
      <c r="EM176">
        <v>0</v>
      </c>
      <c r="EN176">
        <v>0</v>
      </c>
      <c r="EO176">
        <v>0</v>
      </c>
      <c r="EP176">
        <v>201</v>
      </c>
      <c r="EQ176">
        <v>0</v>
      </c>
      <c r="ER176">
        <v>0</v>
      </c>
      <c r="ES176">
        <v>0</v>
      </c>
      <c r="ET176">
        <v>0</v>
      </c>
      <c r="EU176">
        <v>200</v>
      </c>
      <c r="EV176">
        <v>0</v>
      </c>
      <c r="EW176">
        <v>0</v>
      </c>
      <c r="EX176">
        <v>0</v>
      </c>
      <c r="EY176">
        <v>0</v>
      </c>
      <c r="EZ176">
        <v>199.99999999999901</v>
      </c>
      <c r="FA176">
        <v>0</v>
      </c>
      <c r="FB176">
        <v>0</v>
      </c>
      <c r="FC176">
        <v>0</v>
      </c>
      <c r="FD176">
        <v>201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202</v>
      </c>
      <c r="FN176">
        <v>0</v>
      </c>
      <c r="FO176">
        <v>0</v>
      </c>
      <c r="FP176">
        <v>200</v>
      </c>
      <c r="FQ176">
        <v>0</v>
      </c>
      <c r="FR176">
        <v>0</v>
      </c>
      <c r="FS176">
        <v>0</v>
      </c>
      <c r="FT176">
        <v>0</v>
      </c>
      <c r="FU176">
        <v>201</v>
      </c>
      <c r="FV176">
        <v>0</v>
      </c>
      <c r="FW176">
        <v>0</v>
      </c>
      <c r="FX176">
        <v>0</v>
      </c>
      <c r="FY176">
        <v>0</v>
      </c>
      <c r="FZ176">
        <v>202.426110909584</v>
      </c>
      <c r="GA176">
        <v>0</v>
      </c>
      <c r="GB176">
        <v>200.99999999999901</v>
      </c>
      <c r="GC176">
        <v>200</v>
      </c>
      <c r="GD176">
        <v>201.99173218309201</v>
      </c>
      <c r="GE176">
        <v>204.269275945479</v>
      </c>
      <c r="GF176">
        <v>202.145294419751</v>
      </c>
      <c r="GG176">
        <v>203.41288501966801</v>
      </c>
      <c r="GH176">
        <v>206.99070813715699</v>
      </c>
      <c r="GI176">
        <v>204.61867496701899</v>
      </c>
      <c r="GJ176">
        <v>204.914147007168</v>
      </c>
    </row>
    <row r="177" spans="1:192" x14ac:dyDescent="0.25">
      <c r="A177">
        <v>1.8224238208647601</v>
      </c>
      <c r="B177">
        <v>203.10034683917399</v>
      </c>
      <c r="C177">
        <v>202.316982444491</v>
      </c>
      <c r="D177">
        <v>0</v>
      </c>
      <c r="E177">
        <v>200</v>
      </c>
      <c r="F177">
        <v>0</v>
      </c>
      <c r="G177">
        <v>0</v>
      </c>
      <c r="H177">
        <v>204</v>
      </c>
      <c r="I177">
        <v>208</v>
      </c>
      <c r="J177">
        <v>207</v>
      </c>
      <c r="K177">
        <v>201.40921477744899</v>
      </c>
      <c r="L177">
        <v>0</v>
      </c>
      <c r="M177">
        <v>201.36718581507299</v>
      </c>
      <c r="N177">
        <v>0</v>
      </c>
      <c r="O177">
        <v>203.99999999999901</v>
      </c>
      <c r="P177">
        <v>200</v>
      </c>
      <c r="Q177">
        <v>0</v>
      </c>
      <c r="R177">
        <v>200</v>
      </c>
      <c r="S177">
        <v>0</v>
      </c>
      <c r="T177">
        <v>200</v>
      </c>
      <c r="U177">
        <v>0</v>
      </c>
      <c r="V177">
        <v>204.99999999999901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202</v>
      </c>
      <c r="AM177">
        <v>0</v>
      </c>
      <c r="AN177">
        <v>0</v>
      </c>
      <c r="AO177">
        <v>0</v>
      </c>
      <c r="AP177">
        <v>205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200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200</v>
      </c>
      <c r="BD177">
        <v>0</v>
      </c>
      <c r="BE177">
        <v>0</v>
      </c>
      <c r="BF177">
        <v>204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201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201.542797527332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200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203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207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200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201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202</v>
      </c>
      <c r="FN177">
        <v>0</v>
      </c>
      <c r="FO177">
        <v>0</v>
      </c>
      <c r="FP177">
        <v>200</v>
      </c>
      <c r="FQ177">
        <v>0</v>
      </c>
      <c r="FR177">
        <v>0</v>
      </c>
      <c r="FS177">
        <v>0</v>
      </c>
      <c r="FT177">
        <v>201</v>
      </c>
      <c r="FU177">
        <v>207</v>
      </c>
      <c r="FV177">
        <v>0</v>
      </c>
      <c r="FW177">
        <v>0</v>
      </c>
      <c r="FX177">
        <v>204</v>
      </c>
      <c r="FY177">
        <v>0</v>
      </c>
      <c r="FZ177">
        <v>203.99999999999901</v>
      </c>
      <c r="GA177">
        <v>201</v>
      </c>
      <c r="GB177">
        <v>201</v>
      </c>
      <c r="GC177">
        <v>202.26155010823101</v>
      </c>
      <c r="GD177">
        <v>201</v>
      </c>
      <c r="GE177">
        <v>0</v>
      </c>
      <c r="GF177">
        <v>202.45118498986301</v>
      </c>
      <c r="GG177">
        <v>200</v>
      </c>
      <c r="GH177">
        <v>200</v>
      </c>
      <c r="GI177">
        <v>206.818492167833</v>
      </c>
      <c r="GJ177">
        <v>204.50603924658901</v>
      </c>
    </row>
    <row r="178" spans="1:192" x14ac:dyDescent="0.25">
      <c r="A178">
        <v>1.8318656827213</v>
      </c>
      <c r="B178">
        <v>202</v>
      </c>
      <c r="C178">
        <v>202.57975149094599</v>
      </c>
      <c r="D178">
        <v>200</v>
      </c>
      <c r="E178">
        <v>200</v>
      </c>
      <c r="F178">
        <v>0</v>
      </c>
      <c r="G178">
        <v>0</v>
      </c>
      <c r="H178">
        <v>204</v>
      </c>
      <c r="I178">
        <v>208</v>
      </c>
      <c r="J178">
        <v>201</v>
      </c>
      <c r="K178">
        <v>211.90886979373599</v>
      </c>
      <c r="L178">
        <v>0</v>
      </c>
      <c r="M178">
        <v>200.71902665528299</v>
      </c>
      <c r="N178">
        <v>0</v>
      </c>
      <c r="O178">
        <v>0</v>
      </c>
      <c r="P178">
        <v>204.62115110534299</v>
      </c>
      <c r="Q178">
        <v>0</v>
      </c>
      <c r="R178">
        <v>199.99999999999901</v>
      </c>
      <c r="S178">
        <v>0</v>
      </c>
      <c r="T178">
        <v>200</v>
      </c>
      <c r="U178">
        <v>0</v>
      </c>
      <c r="V178">
        <v>205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202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200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204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201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203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202</v>
      </c>
      <c r="CJ178">
        <v>0</v>
      </c>
      <c r="CK178">
        <v>0</v>
      </c>
      <c r="CL178">
        <v>0</v>
      </c>
      <c r="CM178">
        <v>200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200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200</v>
      </c>
      <c r="FQ178">
        <v>0</v>
      </c>
      <c r="FR178">
        <v>0</v>
      </c>
      <c r="FS178">
        <v>0</v>
      </c>
      <c r="FT178">
        <v>201</v>
      </c>
      <c r="FU178">
        <v>207</v>
      </c>
      <c r="FV178">
        <v>0</v>
      </c>
      <c r="FW178">
        <v>0</v>
      </c>
      <c r="FX178">
        <v>204</v>
      </c>
      <c r="FY178">
        <v>200</v>
      </c>
      <c r="FZ178">
        <v>201</v>
      </c>
      <c r="GA178">
        <v>201</v>
      </c>
      <c r="GB178">
        <v>200</v>
      </c>
      <c r="GC178">
        <v>202.55424381594599</v>
      </c>
      <c r="GD178">
        <v>203</v>
      </c>
      <c r="GE178">
        <v>202</v>
      </c>
      <c r="GF178">
        <v>203</v>
      </c>
      <c r="GG178">
        <v>200</v>
      </c>
      <c r="GH178">
        <v>204.03108361469401</v>
      </c>
      <c r="GI178">
        <v>207</v>
      </c>
      <c r="GJ178">
        <v>208.163563694001</v>
      </c>
    </row>
    <row r="179" spans="1:192" x14ac:dyDescent="0.25">
      <c r="A179">
        <v>1.84130754457784</v>
      </c>
      <c r="B179">
        <v>0</v>
      </c>
      <c r="C179">
        <v>0</v>
      </c>
      <c r="D179">
        <v>200</v>
      </c>
      <c r="E179">
        <v>205</v>
      </c>
      <c r="F179">
        <v>0</v>
      </c>
      <c r="G179">
        <v>206</v>
      </c>
      <c r="H179">
        <v>0</v>
      </c>
      <c r="I179">
        <v>208</v>
      </c>
      <c r="J179">
        <v>201</v>
      </c>
      <c r="K179">
        <v>214</v>
      </c>
      <c r="L179">
        <v>0</v>
      </c>
      <c r="M179">
        <v>200</v>
      </c>
      <c r="N179">
        <v>0</v>
      </c>
      <c r="O179">
        <v>0</v>
      </c>
      <c r="P179">
        <v>207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205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200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202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200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202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200</v>
      </c>
      <c r="FQ179">
        <v>0</v>
      </c>
      <c r="FR179">
        <v>0</v>
      </c>
      <c r="FS179">
        <v>0</v>
      </c>
      <c r="FT179">
        <v>201</v>
      </c>
      <c r="FU179">
        <v>0</v>
      </c>
      <c r="FV179">
        <v>0</v>
      </c>
      <c r="FW179">
        <v>0</v>
      </c>
      <c r="FX179">
        <v>0</v>
      </c>
      <c r="FY179">
        <v>200</v>
      </c>
      <c r="FZ179">
        <v>201</v>
      </c>
      <c r="GA179">
        <v>0</v>
      </c>
      <c r="GB179">
        <v>200</v>
      </c>
      <c r="GC179">
        <v>202.99999999999901</v>
      </c>
      <c r="GD179">
        <v>203</v>
      </c>
      <c r="GE179">
        <v>202</v>
      </c>
      <c r="GF179">
        <v>0</v>
      </c>
      <c r="GG179">
        <v>200</v>
      </c>
      <c r="GH179">
        <v>206</v>
      </c>
      <c r="GI179">
        <v>203</v>
      </c>
      <c r="GJ179">
        <v>209</v>
      </c>
    </row>
    <row r="180" spans="1:192" x14ac:dyDescent="0.25">
      <c r="A180">
        <v>1.8507494064343799</v>
      </c>
      <c r="B180">
        <v>0</v>
      </c>
      <c r="C180">
        <v>0</v>
      </c>
      <c r="D180">
        <v>0</v>
      </c>
      <c r="E180">
        <v>205</v>
      </c>
      <c r="F180">
        <v>0</v>
      </c>
      <c r="G180">
        <v>206</v>
      </c>
      <c r="H180">
        <v>0</v>
      </c>
      <c r="I180">
        <v>0</v>
      </c>
      <c r="J180">
        <v>201</v>
      </c>
      <c r="K180">
        <v>0</v>
      </c>
      <c r="L180">
        <v>202.02708231038099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208</v>
      </c>
      <c r="T180">
        <v>0</v>
      </c>
      <c r="U180">
        <v>0</v>
      </c>
      <c r="V180">
        <v>0</v>
      </c>
      <c r="W180">
        <v>0</v>
      </c>
      <c r="X180">
        <v>199.99999999999901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200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202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206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200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203</v>
      </c>
      <c r="GJ180">
        <v>0</v>
      </c>
    </row>
    <row r="181" spans="1:192" x14ac:dyDescent="0.25">
      <c r="A181">
        <v>1.8601912682909201</v>
      </c>
      <c r="B181">
        <v>0</v>
      </c>
      <c r="C181">
        <v>203.46616687912299</v>
      </c>
      <c r="D181">
        <v>0</v>
      </c>
      <c r="E181">
        <v>0</v>
      </c>
      <c r="F181">
        <v>0</v>
      </c>
      <c r="G181">
        <v>205.99999999999901</v>
      </c>
      <c r="H181">
        <v>0</v>
      </c>
      <c r="I181">
        <v>0</v>
      </c>
      <c r="J181">
        <v>201</v>
      </c>
      <c r="K181">
        <v>0</v>
      </c>
      <c r="L181">
        <v>202.72771634917601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206.383379722586</v>
      </c>
      <c r="T181">
        <v>0</v>
      </c>
      <c r="U181">
        <v>0</v>
      </c>
      <c r="V181">
        <v>0</v>
      </c>
      <c r="W181">
        <v>0</v>
      </c>
      <c r="X181">
        <v>199.99999999999901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201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199.99999999999901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206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200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205</v>
      </c>
      <c r="GJ181">
        <v>204</v>
      </c>
    </row>
    <row r="182" spans="1:192" x14ac:dyDescent="0.25">
      <c r="A182">
        <v>1.86963313014745</v>
      </c>
      <c r="B182">
        <v>0</v>
      </c>
      <c r="C182">
        <v>203.52027480832899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201</v>
      </c>
      <c r="K182">
        <v>0</v>
      </c>
      <c r="L182">
        <v>201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200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201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201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204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200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205</v>
      </c>
      <c r="GJ182">
        <v>204</v>
      </c>
    </row>
    <row r="183" spans="1:192" x14ac:dyDescent="0.25">
      <c r="A183">
        <v>1.87907499200399</v>
      </c>
      <c r="B183">
        <v>0</v>
      </c>
      <c r="C183">
        <v>203.02335868167401</v>
      </c>
      <c r="D183">
        <v>0</v>
      </c>
      <c r="E183">
        <v>205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210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200</v>
      </c>
      <c r="R183">
        <v>0</v>
      </c>
      <c r="S183">
        <v>200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201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200.99999999999901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204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200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205</v>
      </c>
      <c r="GJ183">
        <v>0</v>
      </c>
    </row>
    <row r="184" spans="1:192" x14ac:dyDescent="0.25">
      <c r="A184">
        <v>1.8885168538605299</v>
      </c>
      <c r="B184">
        <v>0</v>
      </c>
      <c r="C184">
        <v>203.76226585214599</v>
      </c>
      <c r="D184">
        <v>0</v>
      </c>
      <c r="E184">
        <v>205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210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200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201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200</v>
      </c>
      <c r="GG184">
        <v>0</v>
      </c>
      <c r="GH184">
        <v>0</v>
      </c>
      <c r="GI184">
        <v>0</v>
      </c>
      <c r="GJ184">
        <v>0</v>
      </c>
    </row>
    <row r="185" spans="1:19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206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200</v>
      </c>
      <c r="GG185">
        <v>0</v>
      </c>
      <c r="GH185">
        <v>0</v>
      </c>
      <c r="GI185">
        <v>0</v>
      </c>
      <c r="GJ185">
        <v>202</v>
      </c>
    </row>
    <row r="186" spans="1:19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207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206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200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202</v>
      </c>
    </row>
    <row r="187" spans="1:19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207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205.99999999999901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200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202</v>
      </c>
    </row>
    <row r="188" spans="1:19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200</v>
      </c>
      <c r="GD188">
        <v>206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</row>
    <row r="189" spans="1:19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206</v>
      </c>
      <c r="GE189">
        <v>0</v>
      </c>
      <c r="GF189">
        <v>0</v>
      </c>
      <c r="GG189">
        <v>207</v>
      </c>
      <c r="GH189">
        <v>0</v>
      </c>
      <c r="GI189">
        <v>0</v>
      </c>
      <c r="GJ189">
        <v>0</v>
      </c>
    </row>
    <row r="190" spans="1:19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200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202</v>
      </c>
      <c r="GG190">
        <v>207</v>
      </c>
      <c r="GH190">
        <v>0</v>
      </c>
      <c r="GI190">
        <v>0</v>
      </c>
      <c r="GJ190">
        <v>0</v>
      </c>
    </row>
    <row r="191" spans="1:19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200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202</v>
      </c>
      <c r="GG191">
        <v>0</v>
      </c>
      <c r="GH191">
        <v>0</v>
      </c>
      <c r="GI191">
        <v>0</v>
      </c>
      <c r="GJ191">
        <v>0</v>
      </c>
    </row>
    <row r="192" spans="1:19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</row>
    <row r="193" spans="1:19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049C-A939-4F03-8570-8E03CEEEEDAB}">
  <dimension ref="A1:FP193"/>
  <sheetViews>
    <sheetView tabSelected="1" workbookViewId="0">
      <selection activeCell="B2" sqref="B2"/>
    </sheetView>
  </sheetViews>
  <sheetFormatPr defaultRowHeight="15" x14ac:dyDescent="0.25"/>
  <sheetData>
    <row r="1" spans="1:172" x14ac:dyDescent="0.25">
      <c r="A1" t="s">
        <v>0</v>
      </c>
      <c r="B1">
        <f>1</f>
        <v>1</v>
      </c>
      <c r="C1">
        <f t="shared" ref="C1:BC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ref="BD1:DO1" si="1">1+BC1</f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ref="DP1:FP1" si="2">1+DO1</f>
        <v>119</v>
      </c>
      <c r="DQ1">
        <f t="shared" si="2"/>
        <v>120</v>
      </c>
      <c r="DR1">
        <f t="shared" si="2"/>
        <v>121</v>
      </c>
      <c r="DS1">
        <f t="shared" si="2"/>
        <v>122</v>
      </c>
      <c r="DT1">
        <f t="shared" si="2"/>
        <v>123</v>
      </c>
      <c r="DU1">
        <f t="shared" si="2"/>
        <v>124</v>
      </c>
      <c r="DV1">
        <f t="shared" si="2"/>
        <v>125</v>
      </c>
      <c r="DW1">
        <f t="shared" si="2"/>
        <v>126</v>
      </c>
      <c r="DX1">
        <f t="shared" si="2"/>
        <v>127</v>
      </c>
      <c r="DY1">
        <f t="shared" si="2"/>
        <v>128</v>
      </c>
      <c r="DZ1">
        <f t="shared" si="2"/>
        <v>129</v>
      </c>
      <c r="EA1">
        <f t="shared" si="2"/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</row>
    <row r="2" spans="1:17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</row>
    <row r="3" spans="1:17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</row>
    <row r="4" spans="1:17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</row>
    <row r="5" spans="1:17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7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</row>
    <row r="7" spans="1:17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</row>
    <row r="8" spans="1:172" x14ac:dyDescent="0.25">
      <c r="A8">
        <v>0.22674916710967399</v>
      </c>
      <c r="B8">
        <v>240.38731303625701</v>
      </c>
      <c r="C8">
        <v>266.61153958091001</v>
      </c>
      <c r="D8">
        <v>374.65280379255103</v>
      </c>
      <c r="E8">
        <v>483.03946213361098</v>
      </c>
      <c r="F8">
        <v>646.94524018838194</v>
      </c>
      <c r="G8">
        <v>542.340369105891</v>
      </c>
      <c r="H8">
        <v>401.72274714244799</v>
      </c>
      <c r="I8">
        <v>505.49182350325401</v>
      </c>
      <c r="J8">
        <v>449.52683735115102</v>
      </c>
      <c r="K8">
        <v>655.57816303767902</v>
      </c>
      <c r="L8">
        <v>852.01633534979896</v>
      </c>
      <c r="M8">
        <v>1062.1057438933201</v>
      </c>
      <c r="N8">
        <v>1028.6389702301301</v>
      </c>
      <c r="O8">
        <v>1038.97539757544</v>
      </c>
      <c r="P8">
        <v>1192.3904104389801</v>
      </c>
      <c r="Q8">
        <v>1063.8232967147201</v>
      </c>
      <c r="R8">
        <v>978.10116411095703</v>
      </c>
      <c r="S8">
        <v>881.44585192619502</v>
      </c>
      <c r="T8">
        <v>752.94035559127201</v>
      </c>
      <c r="U8">
        <v>542.72896472994501</v>
      </c>
      <c r="V8">
        <v>503.02176689059399</v>
      </c>
      <c r="W8">
        <v>500.17536486978798</v>
      </c>
      <c r="X8">
        <v>437.85674757627697</v>
      </c>
      <c r="Y8">
        <v>427.44560566832502</v>
      </c>
      <c r="Z8">
        <v>502.450340586023</v>
      </c>
      <c r="AA8">
        <v>474.63975747944301</v>
      </c>
      <c r="AB8">
        <v>500.51081574365298</v>
      </c>
      <c r="AC8">
        <v>572.66504217730903</v>
      </c>
      <c r="AD8">
        <v>563.06092276477295</v>
      </c>
      <c r="AE8">
        <v>626.959916511404</v>
      </c>
      <c r="AF8">
        <v>818.15963473695001</v>
      </c>
      <c r="AG8">
        <v>1114.35493249253</v>
      </c>
      <c r="AH8">
        <v>1523.11220798048</v>
      </c>
      <c r="AI8">
        <v>1986.4445649883901</v>
      </c>
      <c r="AJ8">
        <v>2158.54307329631</v>
      </c>
      <c r="AK8">
        <v>3256.1763373191702</v>
      </c>
      <c r="AL8">
        <v>4798.8020754292002</v>
      </c>
      <c r="AM8">
        <v>6140.8843442658099</v>
      </c>
      <c r="AN8">
        <v>7716.8291265514699</v>
      </c>
      <c r="AO8">
        <v>8879.4319363007799</v>
      </c>
      <c r="AP8">
        <v>9899.1031550923799</v>
      </c>
      <c r="AQ8">
        <v>11269.276181945301</v>
      </c>
      <c r="AR8">
        <v>12983.8098176678</v>
      </c>
      <c r="AS8">
        <v>14252.1782714085</v>
      </c>
      <c r="AT8">
        <v>15365.0632966789</v>
      </c>
      <c r="AU8">
        <v>16534.930252173501</v>
      </c>
      <c r="AV8">
        <v>17080.128064733501</v>
      </c>
      <c r="AW8">
        <v>17638.1185321138</v>
      </c>
      <c r="AX8">
        <v>18812.214215158299</v>
      </c>
      <c r="AY8">
        <v>18968.527397509999</v>
      </c>
      <c r="AZ8">
        <v>18710.802444412799</v>
      </c>
      <c r="BA8">
        <v>19038.634235089699</v>
      </c>
      <c r="BB8">
        <v>18726.915861837799</v>
      </c>
      <c r="BC8">
        <v>18363.4879178269</v>
      </c>
      <c r="BD8">
        <v>17823.955955257199</v>
      </c>
      <c r="BE8">
        <v>17749.745964011199</v>
      </c>
      <c r="BF8">
        <v>17717.907421415901</v>
      </c>
      <c r="BG8">
        <v>17531.602760273901</v>
      </c>
      <c r="BH8">
        <v>17461.603631120001</v>
      </c>
      <c r="BI8">
        <v>17641.593102540501</v>
      </c>
      <c r="BJ8">
        <v>18095.470730537902</v>
      </c>
      <c r="BK8">
        <v>18797.267619802202</v>
      </c>
      <c r="BL8">
        <v>18877.2668065158</v>
      </c>
      <c r="BM8">
        <v>18683.848422046402</v>
      </c>
      <c r="BN8">
        <v>18262.146094087799</v>
      </c>
      <c r="BO8">
        <v>17660.784564669699</v>
      </c>
      <c r="BP8">
        <v>16873.197586800299</v>
      </c>
      <c r="BQ8">
        <v>16046.1560687655</v>
      </c>
      <c r="BR8">
        <v>14905.3682924278</v>
      </c>
      <c r="BS8">
        <v>13878.5822970801</v>
      </c>
      <c r="BT8">
        <v>12223.5384702067</v>
      </c>
      <c r="BU8">
        <v>10864.761211843601</v>
      </c>
      <c r="BV8">
        <v>9832.6653045456005</v>
      </c>
      <c r="BW8">
        <v>8910.2528249840307</v>
      </c>
      <c r="BX8">
        <v>8258.8909495184707</v>
      </c>
      <c r="BY8">
        <v>7777.5795869461199</v>
      </c>
      <c r="BZ8">
        <v>7430.35310016733</v>
      </c>
      <c r="CA8">
        <v>7191.3730674549397</v>
      </c>
      <c r="CB8">
        <v>7172.3479790510801</v>
      </c>
      <c r="CC8">
        <v>7177.6890493310702</v>
      </c>
      <c r="CD8">
        <v>7214.0839410472399</v>
      </c>
      <c r="CE8">
        <v>7409.8689402261298</v>
      </c>
      <c r="CF8">
        <v>7521.8350771464902</v>
      </c>
      <c r="CG8">
        <v>7648.3782461969704</v>
      </c>
      <c r="CH8">
        <v>7599.7822700597499</v>
      </c>
      <c r="CI8">
        <v>7628.3286447256496</v>
      </c>
      <c r="CJ8">
        <v>7798.5449339738198</v>
      </c>
      <c r="CK8">
        <v>7863.56680792324</v>
      </c>
      <c r="CL8">
        <v>7774.0015839207299</v>
      </c>
      <c r="CM8">
        <v>7773.3826661844596</v>
      </c>
      <c r="CN8">
        <v>7792.3311121728302</v>
      </c>
      <c r="CO8">
        <v>7803.3978848598899</v>
      </c>
      <c r="CP8">
        <v>7739.8303618947302</v>
      </c>
      <c r="CQ8">
        <v>7711.9576588231203</v>
      </c>
      <c r="CR8">
        <v>7714.7650739645496</v>
      </c>
      <c r="CS8">
        <v>7674.3381105787003</v>
      </c>
      <c r="CT8">
        <v>7689.42083953361</v>
      </c>
      <c r="CU8">
        <v>7712.2870666177896</v>
      </c>
      <c r="CV8">
        <v>7697.4643811329397</v>
      </c>
      <c r="CW8">
        <v>7670.9561174435903</v>
      </c>
      <c r="CX8">
        <v>7736.1183295577302</v>
      </c>
      <c r="CY8">
        <v>7817.2978153125296</v>
      </c>
      <c r="CZ8">
        <v>7849.22438886484</v>
      </c>
      <c r="DA8">
        <v>7954.4290663518304</v>
      </c>
      <c r="DB8">
        <v>8089.8109228346802</v>
      </c>
      <c r="DC8">
        <v>8279.1390320562605</v>
      </c>
      <c r="DD8">
        <v>8167.0530074403396</v>
      </c>
      <c r="DE8">
        <v>8561.1517126292492</v>
      </c>
      <c r="DF8">
        <v>9149.8685545150402</v>
      </c>
      <c r="DG8">
        <v>9238.0557321184406</v>
      </c>
      <c r="DH8">
        <v>9599.9333066100098</v>
      </c>
      <c r="DI8">
        <v>10320.636791192501</v>
      </c>
      <c r="DJ8">
        <v>10756.4014177837</v>
      </c>
      <c r="DK8">
        <v>11420.3272771022</v>
      </c>
      <c r="DL8">
        <v>11805.7435357672</v>
      </c>
      <c r="DM8">
        <v>12423.205122613799</v>
      </c>
      <c r="DN8">
        <v>12114.3455741866</v>
      </c>
      <c r="DO8">
        <v>12218.6050447913</v>
      </c>
      <c r="DP8">
        <v>12071.584606258801</v>
      </c>
      <c r="DQ8">
        <v>12419.234387394599</v>
      </c>
      <c r="DR8">
        <v>11967.2256917737</v>
      </c>
      <c r="DS8">
        <v>11240.4221616135</v>
      </c>
      <c r="DT8">
        <v>9748.7747079048495</v>
      </c>
      <c r="DU8">
        <v>8049.8516199371297</v>
      </c>
      <c r="DV8">
        <v>5594.6172948033</v>
      </c>
      <c r="DW8">
        <v>3743.8000117728802</v>
      </c>
      <c r="DX8">
        <v>2342.9056796179898</v>
      </c>
      <c r="DY8">
        <v>1593.9692212039499</v>
      </c>
      <c r="DZ8">
        <v>1332.53348277283</v>
      </c>
      <c r="EA8">
        <v>1176.2581902353199</v>
      </c>
      <c r="EB8">
        <v>868.381449967908</v>
      </c>
      <c r="EC8">
        <v>648.82889318940602</v>
      </c>
      <c r="ED8">
        <v>497.804959818545</v>
      </c>
      <c r="EE8">
        <v>418.08643732950998</v>
      </c>
      <c r="EF8">
        <v>373.502315781128</v>
      </c>
      <c r="EG8">
        <v>351.72996173846201</v>
      </c>
      <c r="EH8">
        <v>344.545220255468</v>
      </c>
      <c r="EI8">
        <v>340.64824513329802</v>
      </c>
      <c r="EJ8">
        <v>335.006353786891</v>
      </c>
      <c r="EK8">
        <v>325.28707343244901</v>
      </c>
      <c r="EL8">
        <v>319.49060857348098</v>
      </c>
      <c r="EM8">
        <v>323.06831320853701</v>
      </c>
      <c r="EN8">
        <v>315.219162822626</v>
      </c>
      <c r="EO8">
        <v>316.659188011857</v>
      </c>
      <c r="EP8">
        <v>319.185584944901</v>
      </c>
      <c r="EQ8">
        <v>308.05203294288498</v>
      </c>
      <c r="ER8">
        <v>292.33736031534397</v>
      </c>
      <c r="ES8">
        <v>294.24151990392198</v>
      </c>
      <c r="ET8">
        <v>297.90978546551497</v>
      </c>
      <c r="EU8">
        <v>310.611651792592</v>
      </c>
      <c r="EV8">
        <v>321.78985513383299</v>
      </c>
      <c r="EW8">
        <v>342.65761700047699</v>
      </c>
      <c r="EX8">
        <v>352.26091190027398</v>
      </c>
      <c r="EY8">
        <v>411.97310774984697</v>
      </c>
      <c r="EZ8">
        <v>532.37706551189501</v>
      </c>
      <c r="FA8">
        <v>454.29772493739102</v>
      </c>
      <c r="FB8">
        <v>394.42773630573299</v>
      </c>
      <c r="FC8">
        <v>344.78043458944899</v>
      </c>
      <c r="FD8">
        <v>361.43401437239601</v>
      </c>
      <c r="FE8">
        <v>361.65162558468802</v>
      </c>
      <c r="FF8">
        <v>395.60966077146099</v>
      </c>
      <c r="FG8">
        <v>408.01045808428199</v>
      </c>
      <c r="FH8">
        <v>375.49912142762201</v>
      </c>
      <c r="FI8">
        <v>326.86642514155</v>
      </c>
      <c r="FJ8">
        <v>379.29698150590099</v>
      </c>
      <c r="FK8">
        <v>354.44114516939902</v>
      </c>
      <c r="FL8">
        <v>309.72346793051599</v>
      </c>
      <c r="FM8">
        <v>310.24741152681497</v>
      </c>
      <c r="FN8">
        <v>304.75671631290498</v>
      </c>
      <c r="FO8">
        <v>437.87292182084099</v>
      </c>
      <c r="FP8">
        <v>370.54772310460999</v>
      </c>
    </row>
    <row r="9" spans="1:172" x14ac:dyDescent="0.25">
      <c r="A9">
        <v>0.236191028966213</v>
      </c>
      <c r="B9">
        <v>280.21438358833802</v>
      </c>
      <c r="C9">
        <v>352.96062559028201</v>
      </c>
      <c r="D9">
        <v>687.35108040417094</v>
      </c>
      <c r="E9">
        <v>983.68533327262503</v>
      </c>
      <c r="F9">
        <v>1421.6820784662</v>
      </c>
      <c r="G9">
        <v>1187.27693223808</v>
      </c>
      <c r="H9">
        <v>811.98554703353602</v>
      </c>
      <c r="I9">
        <v>1096.6142827860001</v>
      </c>
      <c r="J9">
        <v>941.44077626823605</v>
      </c>
      <c r="K9">
        <v>1548.5794484493299</v>
      </c>
      <c r="L9">
        <v>2093.7136076686902</v>
      </c>
      <c r="M9">
        <v>2664.18375802952</v>
      </c>
      <c r="N9">
        <v>2680.1346660604199</v>
      </c>
      <c r="O9">
        <v>2809.83859261001</v>
      </c>
      <c r="P9">
        <v>3184.83628917742</v>
      </c>
      <c r="Q9">
        <v>2927.8782376469999</v>
      </c>
      <c r="R9">
        <v>2638.3010914290198</v>
      </c>
      <c r="S9">
        <v>2169.6544619174001</v>
      </c>
      <c r="T9">
        <v>1752.88408817342</v>
      </c>
      <c r="U9">
        <v>1171.8505342496301</v>
      </c>
      <c r="V9">
        <v>938.04286471712203</v>
      </c>
      <c r="W9">
        <v>907.90868535701202</v>
      </c>
      <c r="X9">
        <v>701.53533745934396</v>
      </c>
      <c r="Y9">
        <v>663.87668185080202</v>
      </c>
      <c r="Z9">
        <v>917.54088335939502</v>
      </c>
      <c r="AA9">
        <v>736.65253062248098</v>
      </c>
      <c r="AB9">
        <v>755.88108639054997</v>
      </c>
      <c r="AC9">
        <v>784.25320087715204</v>
      </c>
      <c r="AD9">
        <v>706.15859702022397</v>
      </c>
      <c r="AE9">
        <v>801.51939288478695</v>
      </c>
      <c r="AF9">
        <v>1103.9930679511001</v>
      </c>
      <c r="AG9">
        <v>1453.5544917023999</v>
      </c>
      <c r="AH9">
        <v>1877.38623687682</v>
      </c>
      <c r="AI9">
        <v>2191.5220846433299</v>
      </c>
      <c r="AJ9">
        <v>2266.2175395847999</v>
      </c>
      <c r="AK9">
        <v>3082.0279436207902</v>
      </c>
      <c r="AL9">
        <v>4382.0951220528405</v>
      </c>
      <c r="AM9">
        <v>5561.5098530570303</v>
      </c>
      <c r="AN9">
        <v>6824.4028183044602</v>
      </c>
      <c r="AO9">
        <v>7902.29954724648</v>
      </c>
      <c r="AP9">
        <v>8717.9771927678994</v>
      </c>
      <c r="AQ9">
        <v>10004.3426880076</v>
      </c>
      <c r="AR9">
        <v>11136.7773150268</v>
      </c>
      <c r="AS9">
        <v>12371.3788658139</v>
      </c>
      <c r="AT9">
        <v>13223.949368299</v>
      </c>
      <c r="AU9">
        <v>14375.525541126901</v>
      </c>
      <c r="AV9">
        <v>14842.339339189401</v>
      </c>
      <c r="AW9">
        <v>15242.126738622999</v>
      </c>
      <c r="AX9">
        <v>16336.7305024085</v>
      </c>
      <c r="AY9">
        <v>16583.368778828099</v>
      </c>
      <c r="AZ9">
        <v>16541.950201529398</v>
      </c>
      <c r="BA9">
        <v>16684.8241084849</v>
      </c>
      <c r="BB9">
        <v>16730.694904275901</v>
      </c>
      <c r="BC9">
        <v>16952.5992634832</v>
      </c>
      <c r="BD9">
        <v>16467.764392290501</v>
      </c>
      <c r="BE9">
        <v>16350.461588194799</v>
      </c>
      <c r="BF9">
        <v>16507.143821299102</v>
      </c>
      <c r="BG9">
        <v>16351.5411889403</v>
      </c>
      <c r="BH9">
        <v>16249.331133775</v>
      </c>
      <c r="BI9">
        <v>16366.338539840001</v>
      </c>
      <c r="BJ9">
        <v>16764.5393286123</v>
      </c>
      <c r="BK9">
        <v>16984.274678038</v>
      </c>
      <c r="BL9">
        <v>16863.258568110101</v>
      </c>
      <c r="BM9">
        <v>16676.978709298299</v>
      </c>
      <c r="BN9">
        <v>16271.439459104</v>
      </c>
      <c r="BO9">
        <v>15405.3934134722</v>
      </c>
      <c r="BP9">
        <v>14746.4064965626</v>
      </c>
      <c r="BQ9">
        <v>13952.2041957696</v>
      </c>
      <c r="BR9">
        <v>12990.510165818499</v>
      </c>
      <c r="BS9">
        <v>12121.4086997383</v>
      </c>
      <c r="BT9">
        <v>10946.1643918594</v>
      </c>
      <c r="BU9">
        <v>9955.8419184403501</v>
      </c>
      <c r="BV9">
        <v>9068.46731650933</v>
      </c>
      <c r="BW9">
        <v>8438.2205901923608</v>
      </c>
      <c r="BX9">
        <v>7978.2872324182199</v>
      </c>
      <c r="BY9">
        <v>7719.4913862028998</v>
      </c>
      <c r="BZ9">
        <v>7645.1141341940802</v>
      </c>
      <c r="CA9">
        <v>7514.7771067100903</v>
      </c>
      <c r="CB9">
        <v>7512.7588979130396</v>
      </c>
      <c r="CC9">
        <v>7561.90575967325</v>
      </c>
      <c r="CD9">
        <v>7607.6711529344402</v>
      </c>
      <c r="CE9">
        <v>7720.68657639721</v>
      </c>
      <c r="CF9">
        <v>7837.8147465792199</v>
      </c>
      <c r="CG9">
        <v>7899.6889857521601</v>
      </c>
      <c r="CH9">
        <v>7808.7161862565299</v>
      </c>
      <c r="CI9">
        <v>7849.4086943339398</v>
      </c>
      <c r="CJ9">
        <v>8002.4374549316699</v>
      </c>
      <c r="CK9">
        <v>8024.5552377597796</v>
      </c>
      <c r="CL9">
        <v>7946.4214092444499</v>
      </c>
      <c r="CM9">
        <v>7931.7529321059101</v>
      </c>
      <c r="CN9">
        <v>7931.1016374208602</v>
      </c>
      <c r="CO9">
        <v>7887.8799018561403</v>
      </c>
      <c r="CP9">
        <v>7845.1464397690297</v>
      </c>
      <c r="CQ9">
        <v>7816.7281633353696</v>
      </c>
      <c r="CR9">
        <v>7797.7623153711002</v>
      </c>
      <c r="CS9">
        <v>7731.1388393079696</v>
      </c>
      <c r="CT9">
        <v>7801.7266034230897</v>
      </c>
      <c r="CU9">
        <v>7763.6468635725896</v>
      </c>
      <c r="CV9">
        <v>7785.0158643937302</v>
      </c>
      <c r="CW9">
        <v>7726.2662030048104</v>
      </c>
      <c r="CX9">
        <v>7781.6064142363402</v>
      </c>
      <c r="CY9">
        <v>7805.5036385343701</v>
      </c>
      <c r="CZ9">
        <v>7736.3593736043003</v>
      </c>
      <c r="DA9">
        <v>7894.6735241193501</v>
      </c>
      <c r="DB9">
        <v>8010.5950905814198</v>
      </c>
      <c r="DC9">
        <v>8159.2981199010401</v>
      </c>
      <c r="DD9">
        <v>8065.3342620110298</v>
      </c>
      <c r="DE9">
        <v>8337.8389767440895</v>
      </c>
      <c r="DF9">
        <v>8833.4299109433105</v>
      </c>
      <c r="DG9">
        <v>8983.5600301894192</v>
      </c>
      <c r="DH9">
        <v>9237.2163867998806</v>
      </c>
      <c r="DI9">
        <v>9903.3094641299595</v>
      </c>
      <c r="DJ9">
        <v>10297.8052306276</v>
      </c>
      <c r="DK9">
        <v>10764.637966685499</v>
      </c>
      <c r="DL9">
        <v>11194.184326876401</v>
      </c>
      <c r="DM9">
        <v>11672.7920677899</v>
      </c>
      <c r="DN9">
        <v>11694.5923981334</v>
      </c>
      <c r="DO9">
        <v>11960.219906904</v>
      </c>
      <c r="DP9">
        <v>12013.5385180136</v>
      </c>
      <c r="DQ9">
        <v>12356.0921314238</v>
      </c>
      <c r="DR9">
        <v>12003.0629443655</v>
      </c>
      <c r="DS9">
        <v>11851.7529354905</v>
      </c>
      <c r="DT9">
        <v>10611.145269786</v>
      </c>
      <c r="DU9">
        <v>9315.0827552865994</v>
      </c>
      <c r="DV9">
        <v>7359.1955846541596</v>
      </c>
      <c r="DW9">
        <v>5695.6035152875802</v>
      </c>
      <c r="DX9">
        <v>4249.4474196975298</v>
      </c>
      <c r="DY9">
        <v>3253.20001448825</v>
      </c>
      <c r="DZ9">
        <v>2622.4423813182502</v>
      </c>
      <c r="EA9">
        <v>2172.8758469894101</v>
      </c>
      <c r="EB9">
        <v>1651.8286509187999</v>
      </c>
      <c r="EC9">
        <v>1144.4947853339299</v>
      </c>
      <c r="ED9">
        <v>785.00601488989298</v>
      </c>
      <c r="EE9">
        <v>559.10391505386497</v>
      </c>
      <c r="EF9">
        <v>453.70333676004998</v>
      </c>
      <c r="EG9">
        <v>413.06470579214698</v>
      </c>
      <c r="EH9">
        <v>401.05604646751101</v>
      </c>
      <c r="EI9">
        <v>387.05260530884601</v>
      </c>
      <c r="EJ9">
        <v>382.81508079816399</v>
      </c>
      <c r="EK9">
        <v>373.19421731134901</v>
      </c>
      <c r="EL9">
        <v>370.24293355585797</v>
      </c>
      <c r="EM9">
        <v>374.16692894143898</v>
      </c>
      <c r="EN9">
        <v>374.83776518636802</v>
      </c>
      <c r="EO9">
        <v>380.27485891611502</v>
      </c>
      <c r="EP9">
        <v>374.403857358773</v>
      </c>
      <c r="EQ9">
        <v>360.87683956939298</v>
      </c>
      <c r="ER9">
        <v>346.168491909051</v>
      </c>
      <c r="ES9">
        <v>351.63021730417398</v>
      </c>
      <c r="ET9">
        <v>371.08991938228201</v>
      </c>
      <c r="EU9">
        <v>399.46705994611</v>
      </c>
      <c r="EV9">
        <v>469.00292769675502</v>
      </c>
      <c r="EW9">
        <v>599.19915615266996</v>
      </c>
      <c r="EX9">
        <v>596.36941802625995</v>
      </c>
      <c r="EY9">
        <v>744.58113410334602</v>
      </c>
      <c r="EZ9">
        <v>1161.4363380636501</v>
      </c>
      <c r="FA9">
        <v>934.24788367695498</v>
      </c>
      <c r="FB9">
        <v>744.91407824054897</v>
      </c>
      <c r="FC9">
        <v>595.73620446038001</v>
      </c>
      <c r="FD9">
        <v>593.14993928242802</v>
      </c>
      <c r="FE9">
        <v>572.65998270228101</v>
      </c>
      <c r="FF9">
        <v>782.95546558042497</v>
      </c>
      <c r="FG9">
        <v>781.78920453287901</v>
      </c>
      <c r="FH9">
        <v>708.89845092995597</v>
      </c>
      <c r="FI9">
        <v>508.70274115402702</v>
      </c>
      <c r="FJ9">
        <v>766.82156829225096</v>
      </c>
      <c r="FK9">
        <v>614.744047615471</v>
      </c>
      <c r="FL9">
        <v>462.499133920259</v>
      </c>
      <c r="FM9">
        <v>449.89749994441303</v>
      </c>
      <c r="FN9">
        <v>456.787773475721</v>
      </c>
      <c r="FO9">
        <v>757.00060441451501</v>
      </c>
      <c r="FP9">
        <v>829.75133305956001</v>
      </c>
    </row>
    <row r="10" spans="1:172" x14ac:dyDescent="0.25">
      <c r="A10">
        <v>0.245632890822752</v>
      </c>
      <c r="B10">
        <v>295.86114072578698</v>
      </c>
      <c r="C10">
        <v>374.95066454950103</v>
      </c>
      <c r="D10">
        <v>894.82630159485097</v>
      </c>
      <c r="E10">
        <v>1273.0493284463901</v>
      </c>
      <c r="F10">
        <v>2148.1221980270798</v>
      </c>
      <c r="G10">
        <v>2068.5134398042201</v>
      </c>
      <c r="H10">
        <v>1570.03619694793</v>
      </c>
      <c r="I10">
        <v>2269.69864128889</v>
      </c>
      <c r="J10">
        <v>1630.537580572</v>
      </c>
      <c r="K10">
        <v>2632.90401174211</v>
      </c>
      <c r="L10">
        <v>3580.95685807478</v>
      </c>
      <c r="M10">
        <v>4672.5408673346501</v>
      </c>
      <c r="N10">
        <v>4423.2997512054499</v>
      </c>
      <c r="O10">
        <v>5306.8701120344704</v>
      </c>
      <c r="P10">
        <v>5531.4620268858098</v>
      </c>
      <c r="Q10">
        <v>4893.7231622171403</v>
      </c>
      <c r="R10">
        <v>4481.3876174183297</v>
      </c>
      <c r="S10">
        <v>3478.7195534992102</v>
      </c>
      <c r="T10">
        <v>2541.1335088067699</v>
      </c>
      <c r="U10">
        <v>1758.9612974093</v>
      </c>
      <c r="V10">
        <v>1250.45270911394</v>
      </c>
      <c r="W10">
        <v>1244.94732982956</v>
      </c>
      <c r="X10">
        <v>890.77136839277</v>
      </c>
      <c r="Y10">
        <v>786.94015015371895</v>
      </c>
      <c r="Z10">
        <v>1229.36173946895</v>
      </c>
      <c r="AA10">
        <v>832.56705173076102</v>
      </c>
      <c r="AB10">
        <v>823.26276307893204</v>
      </c>
      <c r="AC10">
        <v>814.025897117922</v>
      </c>
      <c r="AD10">
        <v>716.41444291196694</v>
      </c>
      <c r="AE10">
        <v>819.170308961145</v>
      </c>
      <c r="AF10">
        <v>1149.8369775629501</v>
      </c>
      <c r="AG10">
        <v>1520.11365752806</v>
      </c>
      <c r="AH10">
        <v>1926.58035841479</v>
      </c>
      <c r="AI10">
        <v>2144.6358076249999</v>
      </c>
      <c r="AJ10">
        <v>2119.9139702505099</v>
      </c>
      <c r="AK10">
        <v>2606.6576451569499</v>
      </c>
      <c r="AL10">
        <v>3539.78992345594</v>
      </c>
      <c r="AM10">
        <v>4397.7063636927596</v>
      </c>
      <c r="AN10">
        <v>5292.75709777273</v>
      </c>
      <c r="AO10">
        <v>6117.4666214257504</v>
      </c>
      <c r="AP10">
        <v>6725.1272381443796</v>
      </c>
      <c r="AQ10">
        <v>7667.4211244246899</v>
      </c>
      <c r="AR10">
        <v>8301.8309006382206</v>
      </c>
      <c r="AS10">
        <v>9198.3560100191607</v>
      </c>
      <c r="AT10">
        <v>9698.1469090507508</v>
      </c>
      <c r="AU10">
        <v>10487.0612243081</v>
      </c>
      <c r="AV10">
        <v>11070.6155938513</v>
      </c>
      <c r="AW10">
        <v>11324.223590944301</v>
      </c>
      <c r="AX10">
        <v>11829.201823260601</v>
      </c>
      <c r="AY10">
        <v>12181.0222307154</v>
      </c>
      <c r="AZ10">
        <v>12280.8216384359</v>
      </c>
      <c r="BA10">
        <v>12447.0980669616</v>
      </c>
      <c r="BB10">
        <v>12675.078531482901</v>
      </c>
      <c r="BC10">
        <v>12953.328271771299</v>
      </c>
      <c r="BD10">
        <v>12939.0611454422</v>
      </c>
      <c r="BE10">
        <v>12722.198029397799</v>
      </c>
      <c r="BF10">
        <v>12820.4326036198</v>
      </c>
      <c r="BG10">
        <v>12933.6308723649</v>
      </c>
      <c r="BH10">
        <v>13034.267672588099</v>
      </c>
      <c r="BI10">
        <v>12909.303956391301</v>
      </c>
      <c r="BJ10">
        <v>13232.5759285566</v>
      </c>
      <c r="BK10">
        <v>13144.332004091</v>
      </c>
      <c r="BL10">
        <v>12917.234231639901</v>
      </c>
      <c r="BM10">
        <v>12648.136432398</v>
      </c>
      <c r="BN10">
        <v>12190.7288975094</v>
      </c>
      <c r="BO10">
        <v>11571.4780962676</v>
      </c>
      <c r="BP10">
        <v>11048.1821349036</v>
      </c>
      <c r="BQ10">
        <v>10400.615457222601</v>
      </c>
      <c r="BR10">
        <v>9735.88527899164</v>
      </c>
      <c r="BS10">
        <v>9051.4453898700394</v>
      </c>
      <c r="BT10">
        <v>8383.5004097081091</v>
      </c>
      <c r="BU10">
        <v>7806.8283837762701</v>
      </c>
      <c r="BV10">
        <v>7323.8620144469796</v>
      </c>
      <c r="BW10">
        <v>7032.5952619987302</v>
      </c>
      <c r="BX10">
        <v>6805.9625385320896</v>
      </c>
      <c r="BY10">
        <v>6715.4786739136098</v>
      </c>
      <c r="BZ10">
        <v>6716.1068457507999</v>
      </c>
      <c r="CA10">
        <v>6668.7536159439196</v>
      </c>
      <c r="CB10">
        <v>6693.2946734475099</v>
      </c>
      <c r="CC10">
        <v>6746.7994891593498</v>
      </c>
      <c r="CD10">
        <v>6801.5788379376399</v>
      </c>
      <c r="CE10">
        <v>6859.5217838258804</v>
      </c>
      <c r="CF10">
        <v>6947.5064765080597</v>
      </c>
      <c r="CG10">
        <v>6984.21343125782</v>
      </c>
      <c r="CH10">
        <v>6875.5679343431702</v>
      </c>
      <c r="CI10">
        <v>6919.1450602998202</v>
      </c>
      <c r="CJ10">
        <v>7066.3803074983298</v>
      </c>
      <c r="CK10">
        <v>7071.1599862128396</v>
      </c>
      <c r="CL10">
        <v>7016.9576944493101</v>
      </c>
      <c r="CM10">
        <v>7023.1023141052901</v>
      </c>
      <c r="CN10">
        <v>6984.3526399484599</v>
      </c>
      <c r="CO10">
        <v>6941.0892353212403</v>
      </c>
      <c r="CP10">
        <v>6948.1096557560004</v>
      </c>
      <c r="CQ10">
        <v>6932.7849178256301</v>
      </c>
      <c r="CR10">
        <v>6940.0430422929103</v>
      </c>
      <c r="CS10">
        <v>6924.8580797212799</v>
      </c>
      <c r="CT10">
        <v>6986.4823351016803</v>
      </c>
      <c r="CU10">
        <v>6985.6957901301903</v>
      </c>
      <c r="CV10">
        <v>7005.7391807169497</v>
      </c>
      <c r="CW10">
        <v>7001.7327216816602</v>
      </c>
      <c r="CX10">
        <v>7036.5335004078597</v>
      </c>
      <c r="CY10">
        <v>6975.60949305539</v>
      </c>
      <c r="CZ10">
        <v>6903.4695082819699</v>
      </c>
      <c r="DA10">
        <v>7132.32249407365</v>
      </c>
      <c r="DB10">
        <v>7271.1559576255204</v>
      </c>
      <c r="DC10">
        <v>7353.8893117012904</v>
      </c>
      <c r="DD10">
        <v>7341.9298399084</v>
      </c>
      <c r="DE10">
        <v>7497.1701649735896</v>
      </c>
      <c r="DF10">
        <v>7857.5780642633699</v>
      </c>
      <c r="DG10">
        <v>7978.4879274386303</v>
      </c>
      <c r="DH10">
        <v>8150.1395192753798</v>
      </c>
      <c r="DI10">
        <v>8622.3459357163501</v>
      </c>
      <c r="DJ10">
        <v>9094.0508174365095</v>
      </c>
      <c r="DK10">
        <v>9377.4146858345193</v>
      </c>
      <c r="DL10">
        <v>9724.8083647723106</v>
      </c>
      <c r="DM10">
        <v>9986.2007295584699</v>
      </c>
      <c r="DN10">
        <v>10027.062397715499</v>
      </c>
      <c r="DO10">
        <v>10125.1888977985</v>
      </c>
      <c r="DP10">
        <v>10008.5361533167</v>
      </c>
      <c r="DQ10">
        <v>10168.658446698</v>
      </c>
      <c r="DR10">
        <v>9857.2905169250407</v>
      </c>
      <c r="DS10">
        <v>9680.4140449702809</v>
      </c>
      <c r="DT10">
        <v>8991.8948504650398</v>
      </c>
      <c r="DU10">
        <v>8227.5256917928491</v>
      </c>
      <c r="DV10">
        <v>6927.6924210092002</v>
      </c>
      <c r="DW10">
        <v>5715.0623490713197</v>
      </c>
      <c r="DX10">
        <v>4539.2061217200899</v>
      </c>
      <c r="DY10">
        <v>3556.7502679210102</v>
      </c>
      <c r="DZ10">
        <v>2767.7420807180902</v>
      </c>
      <c r="EA10">
        <v>2240.2905625414601</v>
      </c>
      <c r="EB10">
        <v>1680.6419834786</v>
      </c>
      <c r="EC10">
        <v>1253.54071670808</v>
      </c>
      <c r="ED10">
        <v>873.34694144156094</v>
      </c>
      <c r="EE10">
        <v>592.46706589043902</v>
      </c>
      <c r="EF10">
        <v>466.73337836230201</v>
      </c>
      <c r="EG10">
        <v>420.884798090598</v>
      </c>
      <c r="EH10">
        <v>402.76671033196499</v>
      </c>
      <c r="EI10">
        <v>390.95528895770002</v>
      </c>
      <c r="EJ10">
        <v>386.52899994413599</v>
      </c>
      <c r="EK10">
        <v>381.962408796631</v>
      </c>
      <c r="EL10">
        <v>376.88761812179803</v>
      </c>
      <c r="EM10">
        <v>377.32936973934</v>
      </c>
      <c r="EN10">
        <v>385.78490932912399</v>
      </c>
      <c r="EO10">
        <v>391.53452783628899</v>
      </c>
      <c r="EP10">
        <v>382.63371928055801</v>
      </c>
      <c r="EQ10">
        <v>369.32688434773502</v>
      </c>
      <c r="ER10">
        <v>362.21429060547098</v>
      </c>
      <c r="ES10">
        <v>359.56677342473603</v>
      </c>
      <c r="ET10">
        <v>383.59049489317198</v>
      </c>
      <c r="EU10">
        <v>457.37320663086501</v>
      </c>
      <c r="EV10">
        <v>652.211455973287</v>
      </c>
      <c r="EW10">
        <v>1046.55056123859</v>
      </c>
      <c r="EX10">
        <v>943.34837083895002</v>
      </c>
      <c r="EY10">
        <v>1133.87612159281</v>
      </c>
      <c r="EZ10">
        <v>1988.29655199015</v>
      </c>
      <c r="FA10">
        <v>1589.1389093277201</v>
      </c>
      <c r="FB10">
        <v>1226.31555435666</v>
      </c>
      <c r="FC10">
        <v>862.06395051624304</v>
      </c>
      <c r="FD10">
        <v>898.23354942361698</v>
      </c>
      <c r="FE10">
        <v>847.51909309163398</v>
      </c>
      <c r="FF10">
        <v>1256.84272456501</v>
      </c>
      <c r="FG10">
        <v>1412.63194231645</v>
      </c>
      <c r="FH10">
        <v>1211.11090872262</v>
      </c>
      <c r="FI10">
        <v>639.15721833981399</v>
      </c>
      <c r="FJ10">
        <v>1333.7168949239001</v>
      </c>
      <c r="FK10">
        <v>888.01978902435803</v>
      </c>
      <c r="FL10">
        <v>552.71896111529702</v>
      </c>
      <c r="FM10">
        <v>555.00555161766295</v>
      </c>
      <c r="FN10">
        <v>486.74537077392603</v>
      </c>
      <c r="FO10">
        <v>845.44132464784695</v>
      </c>
      <c r="FP10">
        <v>1150.6473058776</v>
      </c>
    </row>
    <row r="11" spans="1:172" x14ac:dyDescent="0.25">
      <c r="A11">
        <v>0.25507475267929097</v>
      </c>
      <c r="B11">
        <v>301.79161244609901</v>
      </c>
      <c r="C11">
        <v>370.56478873681402</v>
      </c>
      <c r="D11">
        <v>866.89300813476598</v>
      </c>
      <c r="E11">
        <v>1624.2129714003199</v>
      </c>
      <c r="F11">
        <v>3174.7314669784</v>
      </c>
      <c r="G11">
        <v>2655.0365125016601</v>
      </c>
      <c r="H11">
        <v>2215.2540698371299</v>
      </c>
      <c r="I11">
        <v>3137.3077061730701</v>
      </c>
      <c r="J11">
        <v>2226.7189095641002</v>
      </c>
      <c r="K11">
        <v>3068.1498632451598</v>
      </c>
      <c r="L11">
        <v>4434.95173407113</v>
      </c>
      <c r="M11">
        <v>6241.8252713646098</v>
      </c>
      <c r="N11">
        <v>5585.4474892964499</v>
      </c>
      <c r="O11">
        <v>6818.2807459166697</v>
      </c>
      <c r="P11">
        <v>6907.8490511833897</v>
      </c>
      <c r="Q11">
        <v>6170.6348172962198</v>
      </c>
      <c r="R11">
        <v>5814.6231965197503</v>
      </c>
      <c r="S11">
        <v>4121.12629029441</v>
      </c>
      <c r="T11">
        <v>2885.9259919078299</v>
      </c>
      <c r="U11">
        <v>2323.2393010330002</v>
      </c>
      <c r="V11">
        <v>1390.43388471204</v>
      </c>
      <c r="W11">
        <v>1512.1300694348499</v>
      </c>
      <c r="X11">
        <v>975.99000355450301</v>
      </c>
      <c r="Y11">
        <v>828.67755283977101</v>
      </c>
      <c r="Z11">
        <v>1349.39128104715</v>
      </c>
      <c r="AA11">
        <v>823.99630883557199</v>
      </c>
      <c r="AB11">
        <v>754.26052494316502</v>
      </c>
      <c r="AC11">
        <v>712.84838463012204</v>
      </c>
      <c r="AD11">
        <v>644.97016231470195</v>
      </c>
      <c r="AE11">
        <v>709.030262875723</v>
      </c>
      <c r="AF11">
        <v>1019.9586013453099</v>
      </c>
      <c r="AG11">
        <v>1346.18247635687</v>
      </c>
      <c r="AH11">
        <v>1637.04586262984</v>
      </c>
      <c r="AI11">
        <v>1795.6370275425199</v>
      </c>
      <c r="AJ11">
        <v>1698.7146683466999</v>
      </c>
      <c r="AK11">
        <v>1816.47786235986</v>
      </c>
      <c r="AL11">
        <v>2259.59833615351</v>
      </c>
      <c r="AM11">
        <v>2672.6786926765499</v>
      </c>
      <c r="AN11">
        <v>3076.6457927105998</v>
      </c>
      <c r="AO11">
        <v>3459.5093339784898</v>
      </c>
      <c r="AP11">
        <v>3755.9173116393999</v>
      </c>
      <c r="AQ11">
        <v>4071.6973077805801</v>
      </c>
      <c r="AR11">
        <v>4361.97745771478</v>
      </c>
      <c r="AS11">
        <v>4676.2420720848104</v>
      </c>
      <c r="AT11">
        <v>4926.0060641314203</v>
      </c>
      <c r="AU11">
        <v>5110.8009271413302</v>
      </c>
      <c r="AV11">
        <v>5427.5318475242602</v>
      </c>
      <c r="AW11">
        <v>5568.91154455182</v>
      </c>
      <c r="AX11">
        <v>5673.7078112172603</v>
      </c>
      <c r="AY11">
        <v>5877.7195871428403</v>
      </c>
      <c r="AZ11">
        <v>5968.9641073472003</v>
      </c>
      <c r="BA11">
        <v>6132.2151142371204</v>
      </c>
      <c r="BB11">
        <v>6152.5271428303604</v>
      </c>
      <c r="BC11">
        <v>6327.0594424281499</v>
      </c>
      <c r="BD11">
        <v>6477.6019052766896</v>
      </c>
      <c r="BE11">
        <v>6381.0713167050199</v>
      </c>
      <c r="BF11">
        <v>6479.33385677355</v>
      </c>
      <c r="BG11">
        <v>6554.3279136741903</v>
      </c>
      <c r="BH11">
        <v>6578.9557476673899</v>
      </c>
      <c r="BI11">
        <v>6579.7116398449198</v>
      </c>
      <c r="BJ11">
        <v>6660.2640148606397</v>
      </c>
      <c r="BK11">
        <v>6601.0744043146497</v>
      </c>
      <c r="BL11">
        <v>6423.25096048041</v>
      </c>
      <c r="BM11">
        <v>6328.45202986401</v>
      </c>
      <c r="BN11">
        <v>6047.3379440700501</v>
      </c>
      <c r="BO11">
        <v>5888.5795249190896</v>
      </c>
      <c r="BP11">
        <v>5660.9867485698896</v>
      </c>
      <c r="BQ11">
        <v>5361.5542181117298</v>
      </c>
      <c r="BR11">
        <v>5164.5216957853299</v>
      </c>
      <c r="BS11">
        <v>4898.0582724052501</v>
      </c>
      <c r="BT11">
        <v>4677.6055462426502</v>
      </c>
      <c r="BU11">
        <v>4496.89643624172</v>
      </c>
      <c r="BV11">
        <v>4353.6977270935204</v>
      </c>
      <c r="BW11">
        <v>4286.24326504486</v>
      </c>
      <c r="BX11">
        <v>4231.1391646047696</v>
      </c>
      <c r="BY11">
        <v>4214.0704302979202</v>
      </c>
      <c r="BZ11">
        <v>4218.7927539776701</v>
      </c>
      <c r="CA11">
        <v>4222.1922892250404</v>
      </c>
      <c r="CB11">
        <v>4229.29784894164</v>
      </c>
      <c r="CC11">
        <v>4245.6148645454896</v>
      </c>
      <c r="CD11">
        <v>4283.8145323464696</v>
      </c>
      <c r="CE11">
        <v>4296.5288007283998</v>
      </c>
      <c r="CF11">
        <v>4333.9923825342203</v>
      </c>
      <c r="CG11">
        <v>4381.3280606458202</v>
      </c>
      <c r="CH11">
        <v>4313.2926142051801</v>
      </c>
      <c r="CI11">
        <v>4280.4233983735303</v>
      </c>
      <c r="CJ11">
        <v>4393.9445337668003</v>
      </c>
      <c r="CK11">
        <v>4400.9537516017299</v>
      </c>
      <c r="CL11">
        <v>4367.2017428728304</v>
      </c>
      <c r="CM11">
        <v>4354.1867677127802</v>
      </c>
      <c r="CN11">
        <v>4328.6584666830804</v>
      </c>
      <c r="CO11">
        <v>4309.3210000306399</v>
      </c>
      <c r="CP11">
        <v>4342.0127371775898</v>
      </c>
      <c r="CQ11">
        <v>4334.6139689290703</v>
      </c>
      <c r="CR11">
        <v>4325.1031982300401</v>
      </c>
      <c r="CS11">
        <v>4347.7396945104101</v>
      </c>
      <c r="CT11">
        <v>4379.04394497264</v>
      </c>
      <c r="CU11">
        <v>4398.8431875366005</v>
      </c>
      <c r="CV11">
        <v>4406.3305074296504</v>
      </c>
      <c r="CW11">
        <v>4411.42148558807</v>
      </c>
      <c r="CX11">
        <v>4419.2772090370399</v>
      </c>
      <c r="CY11">
        <v>4328.85944211684</v>
      </c>
      <c r="CZ11">
        <v>4282.5280211434001</v>
      </c>
      <c r="DA11">
        <v>4498.4480817372996</v>
      </c>
      <c r="DB11">
        <v>4531.9627020748703</v>
      </c>
      <c r="DC11">
        <v>4554.6677042546598</v>
      </c>
      <c r="DD11">
        <v>4509.83993228694</v>
      </c>
      <c r="DE11">
        <v>4615.1914616333697</v>
      </c>
      <c r="DF11">
        <v>4800.76387031387</v>
      </c>
      <c r="DG11">
        <v>4807.1127897529304</v>
      </c>
      <c r="DH11">
        <v>4922.5910959486</v>
      </c>
      <c r="DI11">
        <v>5080.0420054728802</v>
      </c>
      <c r="DJ11">
        <v>5337.37468718524</v>
      </c>
      <c r="DK11">
        <v>5481.8808047593502</v>
      </c>
      <c r="DL11">
        <v>5663.7220593933598</v>
      </c>
      <c r="DM11">
        <v>5800.9597471208999</v>
      </c>
      <c r="DN11">
        <v>5712.6007455796198</v>
      </c>
      <c r="DO11">
        <v>5732.2184376999603</v>
      </c>
      <c r="DP11">
        <v>5565.8984979873303</v>
      </c>
      <c r="DQ11">
        <v>5591.47049457095</v>
      </c>
      <c r="DR11">
        <v>5485.9229281074604</v>
      </c>
      <c r="DS11">
        <v>5344.5203936303296</v>
      </c>
      <c r="DT11">
        <v>5167.8110334090097</v>
      </c>
      <c r="DU11">
        <v>4999.6271071214496</v>
      </c>
      <c r="DV11">
        <v>4537.19081798149</v>
      </c>
      <c r="DW11">
        <v>3989.6452167400698</v>
      </c>
      <c r="DX11">
        <v>3358.8200016214801</v>
      </c>
      <c r="DY11">
        <v>2644.5958230595102</v>
      </c>
      <c r="DZ11">
        <v>1986.37787679744</v>
      </c>
      <c r="EA11">
        <v>1622.85975784377</v>
      </c>
      <c r="EB11">
        <v>1308.21971862021</v>
      </c>
      <c r="EC11">
        <v>1030.5925240111601</v>
      </c>
      <c r="ED11">
        <v>753.36220401466903</v>
      </c>
      <c r="EE11">
        <v>541.08134112632195</v>
      </c>
      <c r="EF11">
        <v>441.82226401928102</v>
      </c>
      <c r="EG11">
        <v>405.92826547253901</v>
      </c>
      <c r="EH11">
        <v>388.71276406924301</v>
      </c>
      <c r="EI11">
        <v>378.22513926048998</v>
      </c>
      <c r="EJ11">
        <v>373.79600110105798</v>
      </c>
      <c r="EK11">
        <v>374.69517447777599</v>
      </c>
      <c r="EL11">
        <v>371.43717984988001</v>
      </c>
      <c r="EM11">
        <v>375.86953126780003</v>
      </c>
      <c r="EN11">
        <v>375.17939892342503</v>
      </c>
      <c r="EO11">
        <v>380.82398097298801</v>
      </c>
      <c r="EP11">
        <v>378.12345951357702</v>
      </c>
      <c r="EQ11">
        <v>360.745172135627</v>
      </c>
      <c r="ER11">
        <v>365.09866516029098</v>
      </c>
      <c r="ES11">
        <v>354.41547588044801</v>
      </c>
      <c r="ET11">
        <v>374.79548720533597</v>
      </c>
      <c r="EU11">
        <v>505.19779657551197</v>
      </c>
      <c r="EV11">
        <v>730.12979550394402</v>
      </c>
      <c r="EW11">
        <v>1507.3655309926301</v>
      </c>
      <c r="EX11">
        <v>1132.07117567976</v>
      </c>
      <c r="EY11">
        <v>1422.08297765116</v>
      </c>
      <c r="EZ11">
        <v>2490.1571503012001</v>
      </c>
      <c r="FA11">
        <v>2102.02682658803</v>
      </c>
      <c r="FB11">
        <v>1568.9774659745799</v>
      </c>
      <c r="FC11">
        <v>1129.0738119218299</v>
      </c>
      <c r="FD11">
        <v>1162.5451211332499</v>
      </c>
      <c r="FE11">
        <v>1097.8347898899599</v>
      </c>
      <c r="FF11">
        <v>1565.3366121925001</v>
      </c>
      <c r="FG11">
        <v>1730.46505874898</v>
      </c>
      <c r="FH11">
        <v>1646.3201484356</v>
      </c>
      <c r="FI11">
        <v>693.24985493032295</v>
      </c>
      <c r="FJ11">
        <v>1990.5097648307701</v>
      </c>
      <c r="FK11">
        <v>1199.76157187133</v>
      </c>
      <c r="FL11">
        <v>584.051490159727</v>
      </c>
      <c r="FM11">
        <v>609.05607312966004</v>
      </c>
      <c r="FN11">
        <v>474.70971855762599</v>
      </c>
      <c r="FO11">
        <v>765.91572241385097</v>
      </c>
      <c r="FP11">
        <v>840.53850014786997</v>
      </c>
    </row>
    <row r="12" spans="1:172" x14ac:dyDescent="0.25">
      <c r="A12">
        <v>0.26451661453582997</v>
      </c>
      <c r="B12">
        <v>295.40798404097598</v>
      </c>
      <c r="C12">
        <v>350.324668523708</v>
      </c>
      <c r="D12">
        <v>668.58129394767798</v>
      </c>
      <c r="E12">
        <v>1030.6970379941399</v>
      </c>
      <c r="F12">
        <v>2016.6713055461601</v>
      </c>
      <c r="G12">
        <v>2150.3222295266701</v>
      </c>
      <c r="H12">
        <v>2334.0564478660199</v>
      </c>
      <c r="I12">
        <v>3156.0666563100999</v>
      </c>
      <c r="J12">
        <v>2040.61791875366</v>
      </c>
      <c r="K12">
        <v>2416.5885591236301</v>
      </c>
      <c r="L12">
        <v>3591.2329946424902</v>
      </c>
      <c r="M12">
        <v>4784.28453437804</v>
      </c>
      <c r="N12">
        <v>4439.4252674929603</v>
      </c>
      <c r="O12">
        <v>5561.8076115799404</v>
      </c>
      <c r="P12">
        <v>5197.1008280531396</v>
      </c>
      <c r="Q12">
        <v>4650.76401051619</v>
      </c>
      <c r="R12">
        <v>4148.7923662656804</v>
      </c>
      <c r="S12">
        <v>2924.2517588384399</v>
      </c>
      <c r="T12">
        <v>2043.60940568879</v>
      </c>
      <c r="U12">
        <v>1758.5270905479299</v>
      </c>
      <c r="V12">
        <v>1120.1449806399601</v>
      </c>
      <c r="W12">
        <v>1258.6451876057499</v>
      </c>
      <c r="X12">
        <v>810.97463227184699</v>
      </c>
      <c r="Y12">
        <v>721.66007095543102</v>
      </c>
      <c r="Z12">
        <v>1067.94410371967</v>
      </c>
      <c r="AA12">
        <v>688.407743211499</v>
      </c>
      <c r="AB12">
        <v>604.85777135885803</v>
      </c>
      <c r="AC12">
        <v>566.36796122561805</v>
      </c>
      <c r="AD12">
        <v>533.973895446244</v>
      </c>
      <c r="AE12">
        <v>558.88153149376603</v>
      </c>
      <c r="AF12">
        <v>761.25485424815804</v>
      </c>
      <c r="AG12">
        <v>975.36482639833002</v>
      </c>
      <c r="AH12">
        <v>1154.7680971719799</v>
      </c>
      <c r="AI12">
        <v>1216.58371448601</v>
      </c>
      <c r="AJ12">
        <v>1191.4464006538799</v>
      </c>
      <c r="AK12">
        <v>1157.48154501156</v>
      </c>
      <c r="AL12">
        <v>1288.2200480241199</v>
      </c>
      <c r="AM12">
        <v>1462.8049709790901</v>
      </c>
      <c r="AN12">
        <v>1561.17939149733</v>
      </c>
      <c r="AO12">
        <v>1658.92451950294</v>
      </c>
      <c r="AP12">
        <v>1753.26811307349</v>
      </c>
      <c r="AQ12">
        <v>1805.43768522044</v>
      </c>
      <c r="AR12">
        <v>1908.14440911167</v>
      </c>
      <c r="AS12">
        <v>1995.0682385986199</v>
      </c>
      <c r="AT12">
        <v>2050.4116775420398</v>
      </c>
      <c r="AU12">
        <v>2034.6689687897599</v>
      </c>
      <c r="AV12">
        <v>2107.1210075482099</v>
      </c>
      <c r="AW12">
        <v>2132.1773778848301</v>
      </c>
      <c r="AX12">
        <v>2143.4367784341398</v>
      </c>
      <c r="AY12">
        <v>2190.6479829711802</v>
      </c>
      <c r="AZ12">
        <v>2207.7445497250501</v>
      </c>
      <c r="BA12">
        <v>2285.65218191039</v>
      </c>
      <c r="BB12">
        <v>2298.9726971513501</v>
      </c>
      <c r="BC12">
        <v>2370.2870851903999</v>
      </c>
      <c r="BD12">
        <v>2422.6921132262601</v>
      </c>
      <c r="BE12">
        <v>2405.2090651479298</v>
      </c>
      <c r="BF12">
        <v>2421.8617979331002</v>
      </c>
      <c r="BG12">
        <v>2443.7980815316701</v>
      </c>
      <c r="BH12">
        <v>2445.04707493865</v>
      </c>
      <c r="BI12">
        <v>2450.4500195014298</v>
      </c>
      <c r="BJ12">
        <v>2470.8364197881501</v>
      </c>
      <c r="BK12">
        <v>2463.0822027689501</v>
      </c>
      <c r="BL12">
        <v>2440.6628841032002</v>
      </c>
      <c r="BM12">
        <v>2442.80072184146</v>
      </c>
      <c r="BN12">
        <v>2403.65718959899</v>
      </c>
      <c r="BO12">
        <v>2385.0633561045001</v>
      </c>
      <c r="BP12">
        <v>2355.7478705219601</v>
      </c>
      <c r="BQ12">
        <v>2323.4551081745399</v>
      </c>
      <c r="BR12">
        <v>2285.0727464997899</v>
      </c>
      <c r="BS12">
        <v>2249.5051647390901</v>
      </c>
      <c r="BT12">
        <v>2213.6332274583401</v>
      </c>
      <c r="BU12">
        <v>2189.1825951389301</v>
      </c>
      <c r="BV12">
        <v>2160.11437825851</v>
      </c>
      <c r="BW12">
        <v>2146.8522254340701</v>
      </c>
      <c r="BX12">
        <v>2135.3939004062399</v>
      </c>
      <c r="BY12">
        <v>2130.9106169916699</v>
      </c>
      <c r="BZ12">
        <v>2129.0512365779</v>
      </c>
      <c r="CA12">
        <v>2129.4728327205198</v>
      </c>
      <c r="CB12">
        <v>2130.2099827032798</v>
      </c>
      <c r="CC12">
        <v>2135.3239716359299</v>
      </c>
      <c r="CD12">
        <v>2147.3421726063898</v>
      </c>
      <c r="CE12">
        <v>2147.51256216915</v>
      </c>
      <c r="CF12">
        <v>2167.5841925786499</v>
      </c>
      <c r="CG12">
        <v>2188.3729264344602</v>
      </c>
      <c r="CH12">
        <v>2161.1916510698902</v>
      </c>
      <c r="CI12">
        <v>2154.7757165762</v>
      </c>
      <c r="CJ12">
        <v>2181.3945157821599</v>
      </c>
      <c r="CK12">
        <v>2173.5984100545102</v>
      </c>
      <c r="CL12">
        <v>2159.3286147624999</v>
      </c>
      <c r="CM12">
        <v>2161.1910864582301</v>
      </c>
      <c r="CN12">
        <v>2146.2414266781602</v>
      </c>
      <c r="CO12">
        <v>2147.9482439186199</v>
      </c>
      <c r="CP12">
        <v>2142.2243284488</v>
      </c>
      <c r="CQ12">
        <v>2143.7507453204398</v>
      </c>
      <c r="CR12">
        <v>2120.2080763301801</v>
      </c>
      <c r="CS12">
        <v>2138.4537858549802</v>
      </c>
      <c r="CT12">
        <v>2146.8821315125201</v>
      </c>
      <c r="CU12">
        <v>2137.8331064802601</v>
      </c>
      <c r="CV12">
        <v>2142.7818354559599</v>
      </c>
      <c r="CW12">
        <v>2138.5260545927899</v>
      </c>
      <c r="CX12">
        <v>2133.2433789154002</v>
      </c>
      <c r="CY12">
        <v>2087.14680776565</v>
      </c>
      <c r="CZ12">
        <v>2068.51071276212</v>
      </c>
      <c r="DA12">
        <v>2138.2831182070699</v>
      </c>
      <c r="DB12">
        <v>2136.9523485651998</v>
      </c>
      <c r="DC12">
        <v>2135.2425254464201</v>
      </c>
      <c r="DD12">
        <v>2085.3975512782899</v>
      </c>
      <c r="DE12">
        <v>2134.3034541919201</v>
      </c>
      <c r="DF12">
        <v>2201.89138167086</v>
      </c>
      <c r="DG12">
        <v>2190.20545819978</v>
      </c>
      <c r="DH12">
        <v>2219.6518403671498</v>
      </c>
      <c r="DI12">
        <v>2265.3530339389999</v>
      </c>
      <c r="DJ12">
        <v>2295.1119866515</v>
      </c>
      <c r="DK12">
        <v>2340.63242108845</v>
      </c>
      <c r="DL12">
        <v>2434.4636969432299</v>
      </c>
      <c r="DM12">
        <v>2449.0322099804798</v>
      </c>
      <c r="DN12">
        <v>2408.25085910804</v>
      </c>
      <c r="DO12">
        <v>2377.2754692915901</v>
      </c>
      <c r="DP12">
        <v>2326.0013830500102</v>
      </c>
      <c r="DQ12">
        <v>2310.3030125003202</v>
      </c>
      <c r="DR12">
        <v>2276.4707302798502</v>
      </c>
      <c r="DS12">
        <v>2276.5523417105601</v>
      </c>
      <c r="DT12">
        <v>2282.3380279318899</v>
      </c>
      <c r="DU12">
        <v>2286.4621241239201</v>
      </c>
      <c r="DV12">
        <v>2223.6444943165802</v>
      </c>
      <c r="DW12">
        <v>2076.82878578589</v>
      </c>
      <c r="DX12">
        <v>1846.86119670465</v>
      </c>
      <c r="DY12">
        <v>1492.94539052558</v>
      </c>
      <c r="DZ12">
        <v>1142.535597023</v>
      </c>
      <c r="EA12">
        <v>974.07657719739996</v>
      </c>
      <c r="EB12">
        <v>838.62693440485998</v>
      </c>
      <c r="EC12">
        <v>694.25885194288503</v>
      </c>
      <c r="ED12">
        <v>551.20317960042496</v>
      </c>
      <c r="EE12">
        <v>448.90390417290001</v>
      </c>
      <c r="EF12">
        <v>396.37688161128699</v>
      </c>
      <c r="EG12">
        <v>377.90546615738799</v>
      </c>
      <c r="EH12">
        <v>363.70775884880601</v>
      </c>
      <c r="EI12">
        <v>358.82599504777397</v>
      </c>
      <c r="EJ12">
        <v>352.73160385672702</v>
      </c>
      <c r="EK12">
        <v>351.29080459744898</v>
      </c>
      <c r="EL12">
        <v>352.56457609148498</v>
      </c>
      <c r="EM12">
        <v>357.60561386842102</v>
      </c>
      <c r="EN12">
        <v>362.23298904647697</v>
      </c>
      <c r="EO12">
        <v>362.23728992992397</v>
      </c>
      <c r="EP12">
        <v>360.48247511962302</v>
      </c>
      <c r="EQ12">
        <v>352.76586472512798</v>
      </c>
      <c r="ER12">
        <v>347.69041665545097</v>
      </c>
      <c r="ES12">
        <v>345.33983685687298</v>
      </c>
      <c r="ET12">
        <v>354.70881795251302</v>
      </c>
      <c r="EU12">
        <v>474.47323155102202</v>
      </c>
      <c r="EV12">
        <v>644.16410583507695</v>
      </c>
      <c r="EW12">
        <v>1362.8204411377701</v>
      </c>
      <c r="EX12">
        <v>1186.7515830786001</v>
      </c>
      <c r="EY12">
        <v>1347.9513366240801</v>
      </c>
      <c r="EZ12">
        <v>1948.8232081027099</v>
      </c>
      <c r="FA12">
        <v>1828.3052176127201</v>
      </c>
      <c r="FB12">
        <v>1355.13475918675</v>
      </c>
      <c r="FC12">
        <v>928.10004321306803</v>
      </c>
      <c r="FD12">
        <v>1008.20805675899</v>
      </c>
      <c r="FE12">
        <v>835.54552154305998</v>
      </c>
      <c r="FF12">
        <v>1318.4888946242199</v>
      </c>
      <c r="FG12">
        <v>1400.26714941504</v>
      </c>
      <c r="FH12">
        <v>1499.2711334647299</v>
      </c>
      <c r="FI12">
        <v>589.77526913753695</v>
      </c>
      <c r="FJ12">
        <v>1551.6561340729199</v>
      </c>
      <c r="FK12">
        <v>1027.16541733179</v>
      </c>
      <c r="FL12">
        <v>513.43581588860604</v>
      </c>
      <c r="FM12">
        <v>477.262849412874</v>
      </c>
      <c r="FN12">
        <v>422.26250933723901</v>
      </c>
      <c r="FO12">
        <v>604.77015606671</v>
      </c>
      <c r="FP12">
        <v>488.198341432956</v>
      </c>
    </row>
    <row r="13" spans="1:172" x14ac:dyDescent="0.25">
      <c r="A13">
        <v>0.27395847639236898</v>
      </c>
      <c r="B13">
        <v>283.07082015529602</v>
      </c>
      <c r="C13">
        <v>307.01776875593299</v>
      </c>
      <c r="D13">
        <v>445.17851192900298</v>
      </c>
      <c r="E13">
        <v>580.11907951367698</v>
      </c>
      <c r="F13">
        <v>943.65572135535001</v>
      </c>
      <c r="G13">
        <v>1250.5345350784</v>
      </c>
      <c r="H13">
        <v>1266.20263200767</v>
      </c>
      <c r="I13">
        <v>1692.34998786647</v>
      </c>
      <c r="J13">
        <v>1148.29545211616</v>
      </c>
      <c r="K13">
        <v>1455.4336319013501</v>
      </c>
      <c r="L13">
        <v>2153.7438352476101</v>
      </c>
      <c r="M13">
        <v>2780.8836787371401</v>
      </c>
      <c r="N13">
        <v>2348.0893578036498</v>
      </c>
      <c r="O13">
        <v>3136.93434701977</v>
      </c>
      <c r="P13">
        <v>2704.3406520096</v>
      </c>
      <c r="Q13">
        <v>2448.7436060464902</v>
      </c>
      <c r="R13">
        <v>2149.6669862856902</v>
      </c>
      <c r="S13">
        <v>1533.7618464763</v>
      </c>
      <c r="T13">
        <v>1136.3784211060799</v>
      </c>
      <c r="U13">
        <v>1043.73659148039</v>
      </c>
      <c r="V13">
        <v>784.90342999603001</v>
      </c>
      <c r="W13">
        <v>815.14106290043196</v>
      </c>
      <c r="X13">
        <v>591.32297382745401</v>
      </c>
      <c r="Y13">
        <v>569.00856346908904</v>
      </c>
      <c r="Z13">
        <v>683.87057784966703</v>
      </c>
      <c r="AA13">
        <v>533.33998527494703</v>
      </c>
      <c r="AB13">
        <v>464.37784187697298</v>
      </c>
      <c r="AC13">
        <v>442.223399884044</v>
      </c>
      <c r="AD13">
        <v>434.89804988099797</v>
      </c>
      <c r="AE13">
        <v>434.52423636708397</v>
      </c>
      <c r="AF13">
        <v>532.03264583094301</v>
      </c>
      <c r="AG13">
        <v>647.29375315232198</v>
      </c>
      <c r="AH13">
        <v>719.86149638088796</v>
      </c>
      <c r="AI13">
        <v>737.73707970785802</v>
      </c>
      <c r="AJ13">
        <v>774.77029229911102</v>
      </c>
      <c r="AK13">
        <v>742.17002545303103</v>
      </c>
      <c r="AL13">
        <v>772.54833063574904</v>
      </c>
      <c r="AM13">
        <v>830.89094676040804</v>
      </c>
      <c r="AN13">
        <v>856.42731561729397</v>
      </c>
      <c r="AO13">
        <v>865.81202693776697</v>
      </c>
      <c r="AP13">
        <v>889.84295698431004</v>
      </c>
      <c r="AQ13">
        <v>899.52522695931304</v>
      </c>
      <c r="AR13">
        <v>932.30621898709603</v>
      </c>
      <c r="AS13">
        <v>973.77844395391901</v>
      </c>
      <c r="AT13">
        <v>975.97184137523095</v>
      </c>
      <c r="AU13">
        <v>943.80537576102199</v>
      </c>
      <c r="AV13">
        <v>967.09349901904397</v>
      </c>
      <c r="AW13">
        <v>961.13222717999201</v>
      </c>
      <c r="AX13">
        <v>945.41510351723502</v>
      </c>
      <c r="AY13">
        <v>934.878679974173</v>
      </c>
      <c r="AZ13">
        <v>950.700748383887</v>
      </c>
      <c r="BA13">
        <v>959.89547240833394</v>
      </c>
      <c r="BB13">
        <v>963.28234150941603</v>
      </c>
      <c r="BC13">
        <v>974.40365319344403</v>
      </c>
      <c r="BD13">
        <v>975.76670990901903</v>
      </c>
      <c r="BE13">
        <v>980.30954833846704</v>
      </c>
      <c r="BF13">
        <v>988.58292068157402</v>
      </c>
      <c r="BG13">
        <v>988.441640104165</v>
      </c>
      <c r="BH13">
        <v>995.04071484088695</v>
      </c>
      <c r="BI13">
        <v>1005.35917331567</v>
      </c>
      <c r="BJ13">
        <v>1014.38312502697</v>
      </c>
      <c r="BK13">
        <v>1030.1205646598</v>
      </c>
      <c r="BL13">
        <v>1032.18915389072</v>
      </c>
      <c r="BM13">
        <v>1049.1191588586801</v>
      </c>
      <c r="BN13">
        <v>1058.9601754253499</v>
      </c>
      <c r="BO13">
        <v>1071.19473476287</v>
      </c>
      <c r="BP13">
        <v>1083.3108556959301</v>
      </c>
      <c r="BQ13">
        <v>1087.0345392321699</v>
      </c>
      <c r="BR13">
        <v>1083.58595389432</v>
      </c>
      <c r="BS13">
        <v>1085.1047151914299</v>
      </c>
      <c r="BT13">
        <v>1082.41058342365</v>
      </c>
      <c r="BU13">
        <v>1084.3304733602199</v>
      </c>
      <c r="BV13">
        <v>1070.08325870927</v>
      </c>
      <c r="BW13">
        <v>1065.2056821603301</v>
      </c>
      <c r="BX13">
        <v>1052.8418218454999</v>
      </c>
      <c r="BY13">
        <v>1053.2709227381199</v>
      </c>
      <c r="BZ13">
        <v>1050.0416013270401</v>
      </c>
      <c r="CA13">
        <v>1045.6857041580799</v>
      </c>
      <c r="CB13">
        <v>1043.9374023856999</v>
      </c>
      <c r="CC13">
        <v>1048.39202262255</v>
      </c>
      <c r="CD13">
        <v>1056.2484940323</v>
      </c>
      <c r="CE13">
        <v>1058.3997050078999</v>
      </c>
      <c r="CF13">
        <v>1061.81869950336</v>
      </c>
      <c r="CG13">
        <v>1070.2165288276899</v>
      </c>
      <c r="CH13">
        <v>1068.4429694160399</v>
      </c>
      <c r="CI13">
        <v>1087.85956995175</v>
      </c>
      <c r="CJ13">
        <v>1070.3178734112601</v>
      </c>
      <c r="CK13">
        <v>1069.0556376777899</v>
      </c>
      <c r="CL13">
        <v>1064.28902563204</v>
      </c>
      <c r="CM13">
        <v>1065.72408615518</v>
      </c>
      <c r="CN13">
        <v>1059.96109538315</v>
      </c>
      <c r="CO13">
        <v>1062.81862383506</v>
      </c>
      <c r="CP13">
        <v>1053.15624609424</v>
      </c>
      <c r="CQ13">
        <v>1049.54200966497</v>
      </c>
      <c r="CR13">
        <v>1047.9456240229499</v>
      </c>
      <c r="CS13">
        <v>1048.7102874283</v>
      </c>
      <c r="CT13">
        <v>1038.6864057211101</v>
      </c>
      <c r="CU13">
        <v>1035.2170866490501</v>
      </c>
      <c r="CV13">
        <v>1032.5058952920299</v>
      </c>
      <c r="CW13">
        <v>1028.76310284292</v>
      </c>
      <c r="CX13">
        <v>1021.24855437882</v>
      </c>
      <c r="CY13">
        <v>1012.94870716733</v>
      </c>
      <c r="CZ13">
        <v>1006.45526596221</v>
      </c>
      <c r="DA13">
        <v>1014.90584624973</v>
      </c>
      <c r="DB13">
        <v>1007.54572659859</v>
      </c>
      <c r="DC13">
        <v>1004.0837960264899</v>
      </c>
      <c r="DD13">
        <v>976.66097485692103</v>
      </c>
      <c r="DE13">
        <v>992.13827568506895</v>
      </c>
      <c r="DF13">
        <v>1019.80454468901</v>
      </c>
      <c r="DG13">
        <v>1013.26499994305</v>
      </c>
      <c r="DH13">
        <v>1014.45899281047</v>
      </c>
      <c r="DI13">
        <v>1023.98285165703</v>
      </c>
      <c r="DJ13">
        <v>1012.70340081661</v>
      </c>
      <c r="DK13">
        <v>1027.41216552417</v>
      </c>
      <c r="DL13">
        <v>1052.9611159575099</v>
      </c>
      <c r="DM13">
        <v>1036.7973082818</v>
      </c>
      <c r="DN13">
        <v>1024.54704118733</v>
      </c>
      <c r="DO13">
        <v>1006.20840837001</v>
      </c>
      <c r="DP13">
        <v>983.03088923433302</v>
      </c>
      <c r="DQ13">
        <v>971.515826454327</v>
      </c>
      <c r="DR13">
        <v>958.22601825261302</v>
      </c>
      <c r="DS13">
        <v>969.75876779990494</v>
      </c>
      <c r="DT13">
        <v>968.23092172686495</v>
      </c>
      <c r="DU13">
        <v>978.58539858309098</v>
      </c>
      <c r="DV13">
        <v>976.52813486438595</v>
      </c>
      <c r="DW13">
        <v>941.65982067136201</v>
      </c>
      <c r="DX13">
        <v>870.80725832632402</v>
      </c>
      <c r="DY13">
        <v>719.80001166552699</v>
      </c>
      <c r="DZ13">
        <v>590.62166727495196</v>
      </c>
      <c r="EA13">
        <v>538.19746171656595</v>
      </c>
      <c r="EB13">
        <v>495.154238487474</v>
      </c>
      <c r="EC13">
        <v>457.11641285376299</v>
      </c>
      <c r="ED13">
        <v>408.03759643927702</v>
      </c>
      <c r="EE13">
        <v>370.33506763055999</v>
      </c>
      <c r="EF13">
        <v>355.99968153759602</v>
      </c>
      <c r="EG13">
        <v>348.04836486351797</v>
      </c>
      <c r="EH13">
        <v>339.34924465334001</v>
      </c>
      <c r="EI13">
        <v>336.336364642842</v>
      </c>
      <c r="EJ13">
        <v>332.67747075916998</v>
      </c>
      <c r="EK13">
        <v>332.51969183405799</v>
      </c>
      <c r="EL13">
        <v>333.48367980391498</v>
      </c>
      <c r="EM13">
        <v>337.01813935373798</v>
      </c>
      <c r="EN13">
        <v>340.97652041380002</v>
      </c>
      <c r="EO13">
        <v>339.87051239115601</v>
      </c>
      <c r="EP13">
        <v>335.984341643618</v>
      </c>
      <c r="EQ13">
        <v>333.107343896641</v>
      </c>
      <c r="ER13">
        <v>329.91981716396299</v>
      </c>
      <c r="ES13">
        <v>329.444603797095</v>
      </c>
      <c r="ET13">
        <v>330.46750140514501</v>
      </c>
      <c r="EU13">
        <v>404.21777460682898</v>
      </c>
      <c r="EV13">
        <v>495.26873816809399</v>
      </c>
      <c r="EW13">
        <v>771.43372608482605</v>
      </c>
      <c r="EX13">
        <v>835.37420969757204</v>
      </c>
      <c r="EY13">
        <v>955.618039467259</v>
      </c>
      <c r="EZ13">
        <v>1188.4155915762201</v>
      </c>
      <c r="FA13">
        <v>1132.9473958021499</v>
      </c>
      <c r="FB13">
        <v>801.903702858771</v>
      </c>
      <c r="FC13">
        <v>623.270220435086</v>
      </c>
      <c r="FD13">
        <v>643.98183876367</v>
      </c>
      <c r="FE13">
        <v>588.77023675927705</v>
      </c>
      <c r="FF13">
        <v>819.93370137357897</v>
      </c>
      <c r="FG13">
        <v>876.06999498976404</v>
      </c>
      <c r="FH13">
        <v>751.34900447542805</v>
      </c>
      <c r="FI13">
        <v>499.88384363742398</v>
      </c>
      <c r="FJ13">
        <v>860.14294053266099</v>
      </c>
      <c r="FK13">
        <v>641.63689333002003</v>
      </c>
      <c r="FL13">
        <v>412.32042202075598</v>
      </c>
      <c r="FM13">
        <v>352.43726187581302</v>
      </c>
      <c r="FN13">
        <v>346.37608378179903</v>
      </c>
      <c r="FO13">
        <v>381.20006233441001</v>
      </c>
      <c r="FP13">
        <v>317.61204461335302</v>
      </c>
    </row>
    <row r="14" spans="1:172" x14ac:dyDescent="0.25">
      <c r="A14">
        <v>0.28340033824890798</v>
      </c>
      <c r="B14">
        <v>272.17221884271299</v>
      </c>
      <c r="C14">
        <v>277.63988787749298</v>
      </c>
      <c r="D14">
        <v>311.01812030590298</v>
      </c>
      <c r="E14">
        <v>342.95571903919699</v>
      </c>
      <c r="F14">
        <v>431.23353068291902</v>
      </c>
      <c r="G14">
        <v>568.66014271741699</v>
      </c>
      <c r="H14">
        <v>585.33990876381699</v>
      </c>
      <c r="I14">
        <v>755.56096677405003</v>
      </c>
      <c r="J14">
        <v>559.18884608223004</v>
      </c>
      <c r="K14">
        <v>671.64621111361305</v>
      </c>
      <c r="L14">
        <v>862.44493225654901</v>
      </c>
      <c r="M14">
        <v>1057.64884274561</v>
      </c>
      <c r="N14">
        <v>967.04939855601503</v>
      </c>
      <c r="O14">
        <v>1292.31735646786</v>
      </c>
      <c r="P14">
        <v>1113.04117071613</v>
      </c>
      <c r="Q14">
        <v>972.17694641472303</v>
      </c>
      <c r="R14">
        <v>877.878066766644</v>
      </c>
      <c r="S14">
        <v>706.72666194546298</v>
      </c>
      <c r="T14">
        <v>572.90620400395699</v>
      </c>
      <c r="U14">
        <v>562.98456884377799</v>
      </c>
      <c r="V14">
        <v>498.63950634927198</v>
      </c>
      <c r="W14">
        <v>486.614532721334</v>
      </c>
      <c r="X14">
        <v>431.1389732376</v>
      </c>
      <c r="Y14">
        <v>429.910473698945</v>
      </c>
      <c r="Z14">
        <v>452.25243966978297</v>
      </c>
      <c r="AA14">
        <v>405.09329344704901</v>
      </c>
      <c r="AB14">
        <v>377.64238401748003</v>
      </c>
      <c r="AC14">
        <v>367.85821288187702</v>
      </c>
      <c r="AD14">
        <v>373.78016881445501</v>
      </c>
      <c r="AE14">
        <v>363.78378854723599</v>
      </c>
      <c r="AF14">
        <v>398.26263634530198</v>
      </c>
      <c r="AG14">
        <v>446.90821443237201</v>
      </c>
      <c r="AH14">
        <v>472.11845859786001</v>
      </c>
      <c r="AI14">
        <v>477.48752172630498</v>
      </c>
      <c r="AJ14">
        <v>510.45873148488198</v>
      </c>
      <c r="AK14">
        <v>515.75024090885404</v>
      </c>
      <c r="AL14">
        <v>516.04029147828101</v>
      </c>
      <c r="AM14">
        <v>534.04963852902995</v>
      </c>
      <c r="AN14">
        <v>545.139569703446</v>
      </c>
      <c r="AO14">
        <v>543.90542582398598</v>
      </c>
      <c r="AP14">
        <v>553.14645548215799</v>
      </c>
      <c r="AQ14">
        <v>561.724894393461</v>
      </c>
      <c r="AR14">
        <v>572.70256504772999</v>
      </c>
      <c r="AS14">
        <v>607.18216022654894</v>
      </c>
      <c r="AT14">
        <v>591.17106191136497</v>
      </c>
      <c r="AU14">
        <v>579.92649027269204</v>
      </c>
      <c r="AV14">
        <v>589.81565811426594</v>
      </c>
      <c r="AW14">
        <v>583.12473607921095</v>
      </c>
      <c r="AX14">
        <v>569.72277363867602</v>
      </c>
      <c r="AY14">
        <v>563.54863847364504</v>
      </c>
      <c r="AZ14">
        <v>568.75421515169</v>
      </c>
      <c r="BA14">
        <v>569.34783219697795</v>
      </c>
      <c r="BB14">
        <v>564.77686422999705</v>
      </c>
      <c r="BC14">
        <v>568.41874684945606</v>
      </c>
      <c r="BD14">
        <v>569.28826746235404</v>
      </c>
      <c r="BE14">
        <v>568.23859591861105</v>
      </c>
      <c r="BF14">
        <v>571.39680517372904</v>
      </c>
      <c r="BG14">
        <v>571.48072737410496</v>
      </c>
      <c r="BH14">
        <v>574.77234273288002</v>
      </c>
      <c r="BI14">
        <v>582.95514018364497</v>
      </c>
      <c r="BJ14">
        <v>583.99976539771706</v>
      </c>
      <c r="BK14">
        <v>595.29873777507498</v>
      </c>
      <c r="BL14">
        <v>599.28128367430895</v>
      </c>
      <c r="BM14">
        <v>609.46846066877799</v>
      </c>
      <c r="BN14">
        <v>616.47052838506102</v>
      </c>
      <c r="BO14">
        <v>627.36330601545706</v>
      </c>
      <c r="BP14">
        <v>633.26209625168894</v>
      </c>
      <c r="BQ14">
        <v>639.14602605626601</v>
      </c>
      <c r="BR14">
        <v>638.37898023640196</v>
      </c>
      <c r="BS14">
        <v>642.12782398645095</v>
      </c>
      <c r="BT14">
        <v>644.66500692157194</v>
      </c>
      <c r="BU14">
        <v>640.98222250512504</v>
      </c>
      <c r="BV14">
        <v>637.56503734546902</v>
      </c>
      <c r="BW14">
        <v>633.597484002236</v>
      </c>
      <c r="BX14">
        <v>627.44487577865004</v>
      </c>
      <c r="BY14">
        <v>628.34761963198503</v>
      </c>
      <c r="BZ14">
        <v>626.38799132060205</v>
      </c>
      <c r="CA14">
        <v>628.68676704425104</v>
      </c>
      <c r="CB14">
        <v>626.80595121745398</v>
      </c>
      <c r="CC14">
        <v>629.07531112141805</v>
      </c>
      <c r="CD14">
        <v>635.10072725685905</v>
      </c>
      <c r="CE14">
        <v>636.32152147280306</v>
      </c>
      <c r="CF14">
        <v>636.58403883230199</v>
      </c>
      <c r="CG14">
        <v>642.588551092947</v>
      </c>
      <c r="CH14">
        <v>647.67552666116205</v>
      </c>
      <c r="CI14">
        <v>655.74668622510296</v>
      </c>
      <c r="CJ14">
        <v>641.55414703127701</v>
      </c>
      <c r="CK14">
        <v>640.61511543904896</v>
      </c>
      <c r="CL14">
        <v>642.20374428143202</v>
      </c>
      <c r="CM14">
        <v>639.34897971885505</v>
      </c>
      <c r="CN14">
        <v>636.74661502959395</v>
      </c>
      <c r="CO14">
        <v>635.47573881126698</v>
      </c>
      <c r="CP14">
        <v>635.63861447699401</v>
      </c>
      <c r="CQ14">
        <v>634.06677641688896</v>
      </c>
      <c r="CR14">
        <v>631.36727847295299</v>
      </c>
      <c r="CS14">
        <v>628.32457272064403</v>
      </c>
      <c r="CT14">
        <v>622.188149935448</v>
      </c>
      <c r="CU14">
        <v>619.34425626106702</v>
      </c>
      <c r="CV14">
        <v>616.63513036336997</v>
      </c>
      <c r="CW14">
        <v>611.78851562217005</v>
      </c>
      <c r="CX14">
        <v>606.49240539444804</v>
      </c>
      <c r="CY14">
        <v>609.62490685427304</v>
      </c>
      <c r="CZ14">
        <v>604.76884990769702</v>
      </c>
      <c r="DA14">
        <v>604.79504869317896</v>
      </c>
      <c r="DB14">
        <v>596.23940151811496</v>
      </c>
      <c r="DC14">
        <v>593.85951702871</v>
      </c>
      <c r="DD14">
        <v>577.97409755431295</v>
      </c>
      <c r="DE14">
        <v>585.41195329126901</v>
      </c>
      <c r="DF14">
        <v>596.38700152825004</v>
      </c>
      <c r="DG14">
        <v>595.84177337130404</v>
      </c>
      <c r="DH14">
        <v>593.70286037382095</v>
      </c>
      <c r="DI14">
        <v>592.18173562688798</v>
      </c>
      <c r="DJ14">
        <v>583.69546209227804</v>
      </c>
      <c r="DK14">
        <v>586.63343754323103</v>
      </c>
      <c r="DL14">
        <v>590.17737968921301</v>
      </c>
      <c r="DM14">
        <v>579.47104565534801</v>
      </c>
      <c r="DN14">
        <v>572.697105410836</v>
      </c>
      <c r="DO14">
        <v>566.68135774791995</v>
      </c>
      <c r="DP14">
        <v>554.58566203377404</v>
      </c>
      <c r="DQ14">
        <v>545.94198342955406</v>
      </c>
      <c r="DR14">
        <v>537.45388662739799</v>
      </c>
      <c r="DS14">
        <v>538.00498119753001</v>
      </c>
      <c r="DT14">
        <v>526.13471386808806</v>
      </c>
      <c r="DU14">
        <v>518.60926867179103</v>
      </c>
      <c r="DV14">
        <v>505.75613375641598</v>
      </c>
      <c r="DW14">
        <v>486.71849578584499</v>
      </c>
      <c r="DX14">
        <v>454.84445918610101</v>
      </c>
      <c r="DY14">
        <v>413.39618078191597</v>
      </c>
      <c r="DZ14">
        <v>376.58672204089203</v>
      </c>
      <c r="EA14">
        <v>363.21614031603798</v>
      </c>
      <c r="EB14">
        <v>356.05927182918498</v>
      </c>
      <c r="EC14">
        <v>347.91049665302199</v>
      </c>
      <c r="ED14">
        <v>333.12239473460397</v>
      </c>
      <c r="EE14">
        <v>324.71646673560599</v>
      </c>
      <c r="EF14">
        <v>323.83112977248499</v>
      </c>
      <c r="EG14">
        <v>316.90451869952699</v>
      </c>
      <c r="EH14">
        <v>316.00966084381002</v>
      </c>
      <c r="EI14">
        <v>316.38042885210598</v>
      </c>
      <c r="EJ14">
        <v>313.03069346070299</v>
      </c>
      <c r="EK14">
        <v>317.68336248947497</v>
      </c>
      <c r="EL14">
        <v>316.41523628759001</v>
      </c>
      <c r="EM14">
        <v>321.73186072370902</v>
      </c>
      <c r="EN14">
        <v>318.49916915029002</v>
      </c>
      <c r="EO14">
        <v>320.36529638944</v>
      </c>
      <c r="EP14">
        <v>320.70847694598302</v>
      </c>
      <c r="EQ14">
        <v>315.79715887438499</v>
      </c>
      <c r="ER14">
        <v>308.94187801613401</v>
      </c>
      <c r="ES14">
        <v>307.95420825387203</v>
      </c>
      <c r="ET14">
        <v>310.01506036134498</v>
      </c>
      <c r="EU14">
        <v>336.39626307053101</v>
      </c>
      <c r="EV14">
        <v>369.55872674897</v>
      </c>
      <c r="EW14">
        <v>444.284597753203</v>
      </c>
      <c r="EX14">
        <v>488.51602945802301</v>
      </c>
      <c r="EY14">
        <v>509.429312383705</v>
      </c>
      <c r="EZ14">
        <v>571.13954489651701</v>
      </c>
      <c r="FA14">
        <v>586.19325058735899</v>
      </c>
      <c r="FB14">
        <v>437.542856060372</v>
      </c>
      <c r="FC14">
        <v>392.703966162651</v>
      </c>
      <c r="FD14">
        <v>411.08717733745601</v>
      </c>
      <c r="FE14">
        <v>398.87880362095598</v>
      </c>
      <c r="FF14">
        <v>447.23370405307799</v>
      </c>
      <c r="FG14">
        <v>483.67695539911199</v>
      </c>
      <c r="FH14">
        <v>429.52299551480399</v>
      </c>
      <c r="FI14">
        <v>371.68614229940601</v>
      </c>
      <c r="FJ14">
        <v>427.893119190341</v>
      </c>
      <c r="FK14">
        <v>390.84473134360502</v>
      </c>
      <c r="FL14">
        <v>331.60964787467202</v>
      </c>
      <c r="FM14">
        <v>295.44892931367701</v>
      </c>
      <c r="FN14">
        <v>293.04078909110001</v>
      </c>
      <c r="FO14">
        <v>281.08128211155002</v>
      </c>
      <c r="FP14">
        <v>274.00775480194397</v>
      </c>
    </row>
    <row r="15" spans="1:172" x14ac:dyDescent="0.25">
      <c r="A15">
        <v>0.29284220010544698</v>
      </c>
      <c r="B15">
        <v>263.24199009468498</v>
      </c>
      <c r="C15">
        <v>266.23670746637998</v>
      </c>
      <c r="D15">
        <v>273.16070079119402</v>
      </c>
      <c r="E15">
        <v>282.85903074932003</v>
      </c>
      <c r="F15">
        <v>294.46292979542</v>
      </c>
      <c r="G15">
        <v>311.89505452161399</v>
      </c>
      <c r="H15">
        <v>328.990297133453</v>
      </c>
      <c r="I15">
        <v>358.41053389930102</v>
      </c>
      <c r="J15">
        <v>337.725986934741</v>
      </c>
      <c r="K15">
        <v>350.431652046159</v>
      </c>
      <c r="L15">
        <v>368.44535854017499</v>
      </c>
      <c r="M15">
        <v>399.88925885363102</v>
      </c>
      <c r="N15">
        <v>411.23245876031501</v>
      </c>
      <c r="O15">
        <v>470.58582028541201</v>
      </c>
      <c r="P15">
        <v>437.08879353696898</v>
      </c>
      <c r="Q15">
        <v>421.10858052268401</v>
      </c>
      <c r="R15">
        <v>403.92841987123199</v>
      </c>
      <c r="S15">
        <v>390.06491080014598</v>
      </c>
      <c r="T15">
        <v>371.00464199716498</v>
      </c>
      <c r="U15">
        <v>366.07590453584402</v>
      </c>
      <c r="V15">
        <v>361.51696793222999</v>
      </c>
      <c r="W15">
        <v>359.36125647359802</v>
      </c>
      <c r="X15">
        <v>349.83305331879598</v>
      </c>
      <c r="Y15">
        <v>349.03773305310602</v>
      </c>
      <c r="Z15">
        <v>352.52383435136301</v>
      </c>
      <c r="AA15">
        <v>340.045357214006</v>
      </c>
      <c r="AB15">
        <v>337.21189018728899</v>
      </c>
      <c r="AC15">
        <v>328.82571679645201</v>
      </c>
      <c r="AD15">
        <v>338.49646613789099</v>
      </c>
      <c r="AE15">
        <v>334.35321695369902</v>
      </c>
      <c r="AF15">
        <v>344.61427049606402</v>
      </c>
      <c r="AG15">
        <v>362.20917817801899</v>
      </c>
      <c r="AH15">
        <v>372.69181065364103</v>
      </c>
      <c r="AI15">
        <v>376.996789480296</v>
      </c>
      <c r="AJ15">
        <v>391.37046286878501</v>
      </c>
      <c r="AK15">
        <v>406.72089368655298</v>
      </c>
      <c r="AL15">
        <v>403.20274498209199</v>
      </c>
      <c r="AM15">
        <v>411.23888896124799</v>
      </c>
      <c r="AN15">
        <v>416.73999225639102</v>
      </c>
      <c r="AO15">
        <v>416.01323530908599</v>
      </c>
      <c r="AP15">
        <v>424.04790903301102</v>
      </c>
      <c r="AQ15">
        <v>430.61445187636298</v>
      </c>
      <c r="AR15">
        <v>436.85949422039101</v>
      </c>
      <c r="AS15">
        <v>463.72711141780201</v>
      </c>
      <c r="AT15">
        <v>442.12465527423802</v>
      </c>
      <c r="AU15">
        <v>437.05836206649599</v>
      </c>
      <c r="AV15">
        <v>444.470445261907</v>
      </c>
      <c r="AW15">
        <v>445.63442370050302</v>
      </c>
      <c r="AX15">
        <v>432.147162489229</v>
      </c>
      <c r="AY15">
        <v>431.07574623935898</v>
      </c>
      <c r="AZ15">
        <v>431.95377290219</v>
      </c>
      <c r="BA15">
        <v>432.64338853504501</v>
      </c>
      <c r="BB15">
        <v>431.40672320182301</v>
      </c>
      <c r="BC15">
        <v>430.22225261104501</v>
      </c>
      <c r="BD15">
        <v>434.99940277238198</v>
      </c>
      <c r="BE15">
        <v>435.27212584328402</v>
      </c>
      <c r="BF15">
        <v>435.037627353571</v>
      </c>
      <c r="BG15">
        <v>434.83071551219098</v>
      </c>
      <c r="BH15">
        <v>437.16343885541301</v>
      </c>
      <c r="BI15">
        <v>440.45041470592002</v>
      </c>
      <c r="BJ15">
        <v>442.18612983472798</v>
      </c>
      <c r="BK15">
        <v>447.12648455877002</v>
      </c>
      <c r="BL15">
        <v>448.96232075613801</v>
      </c>
      <c r="BM15">
        <v>455.23708686929899</v>
      </c>
      <c r="BN15">
        <v>459.82694975221199</v>
      </c>
      <c r="BO15">
        <v>468.57543635735698</v>
      </c>
      <c r="BP15">
        <v>468.66899981774901</v>
      </c>
      <c r="BQ15">
        <v>471.26316039281699</v>
      </c>
      <c r="BR15">
        <v>471.91911748566997</v>
      </c>
      <c r="BS15">
        <v>473.83678449426702</v>
      </c>
      <c r="BT15">
        <v>475.890271739806</v>
      </c>
      <c r="BU15">
        <v>473.54974121225302</v>
      </c>
      <c r="BV15">
        <v>470.18655163796302</v>
      </c>
      <c r="BW15">
        <v>469.969950757368</v>
      </c>
      <c r="BX15">
        <v>466.97863351711698</v>
      </c>
      <c r="BY15">
        <v>464.29921349341998</v>
      </c>
      <c r="BZ15">
        <v>465.70327603698399</v>
      </c>
      <c r="CA15">
        <v>467.22659595203999</v>
      </c>
      <c r="CB15">
        <v>467.87065378452797</v>
      </c>
      <c r="CC15">
        <v>467.76194146539098</v>
      </c>
      <c r="CD15">
        <v>470.448152125847</v>
      </c>
      <c r="CE15">
        <v>473.82888283154898</v>
      </c>
      <c r="CF15">
        <v>471.50594361543301</v>
      </c>
      <c r="CG15">
        <v>478.22344645750502</v>
      </c>
      <c r="CH15">
        <v>480.840925024493</v>
      </c>
      <c r="CI15">
        <v>485.04245788223301</v>
      </c>
      <c r="CJ15">
        <v>477.03554866857098</v>
      </c>
      <c r="CK15">
        <v>477.973598691505</v>
      </c>
      <c r="CL15">
        <v>475.37900980878101</v>
      </c>
      <c r="CM15">
        <v>475.07395630601502</v>
      </c>
      <c r="CN15">
        <v>472.13268886757902</v>
      </c>
      <c r="CO15">
        <v>473.327955260544</v>
      </c>
      <c r="CP15">
        <v>471.899271816316</v>
      </c>
      <c r="CQ15">
        <v>468.59981786024099</v>
      </c>
      <c r="CR15">
        <v>469.577620037695</v>
      </c>
      <c r="CS15">
        <v>466.15818541268101</v>
      </c>
      <c r="CT15">
        <v>464.13469406975997</v>
      </c>
      <c r="CU15">
        <v>463.33246440240401</v>
      </c>
      <c r="CV15">
        <v>460.64053550335598</v>
      </c>
      <c r="CW15">
        <v>458.78958261265802</v>
      </c>
      <c r="CX15">
        <v>455.12101915235502</v>
      </c>
      <c r="CY15">
        <v>455.12015668574401</v>
      </c>
      <c r="CZ15">
        <v>453.69652566593402</v>
      </c>
      <c r="DA15">
        <v>452.09619547674799</v>
      </c>
      <c r="DB15">
        <v>446.00837041162799</v>
      </c>
      <c r="DC15">
        <v>445.55832072542103</v>
      </c>
      <c r="DD15">
        <v>430.58360318502997</v>
      </c>
      <c r="DE15">
        <v>437.55878430616201</v>
      </c>
      <c r="DF15">
        <v>445.24305759309999</v>
      </c>
      <c r="DG15">
        <v>442.99438224915298</v>
      </c>
      <c r="DH15">
        <v>442.45937484828499</v>
      </c>
      <c r="DI15">
        <v>439.711286452178</v>
      </c>
      <c r="DJ15">
        <v>436.38076987298598</v>
      </c>
      <c r="DK15">
        <v>435.70857406487698</v>
      </c>
      <c r="DL15">
        <v>434.18473324424798</v>
      </c>
      <c r="DM15">
        <v>431.54796571031198</v>
      </c>
      <c r="DN15">
        <v>428.48775603326601</v>
      </c>
      <c r="DO15">
        <v>426.34504973902398</v>
      </c>
      <c r="DP15">
        <v>415.48782652092899</v>
      </c>
      <c r="DQ15">
        <v>411.474379452812</v>
      </c>
      <c r="DR15">
        <v>403.92186412402401</v>
      </c>
      <c r="DS15">
        <v>400.11182478698902</v>
      </c>
      <c r="DT15">
        <v>390.90070458283202</v>
      </c>
      <c r="DU15">
        <v>384.94114093890403</v>
      </c>
      <c r="DV15">
        <v>373.60126935129102</v>
      </c>
      <c r="DW15">
        <v>362.54612336923498</v>
      </c>
      <c r="DX15">
        <v>347.212812198439</v>
      </c>
      <c r="DY15">
        <v>331.04150430099497</v>
      </c>
      <c r="DZ15">
        <v>316.15406956400398</v>
      </c>
      <c r="EA15">
        <v>310.78899732364499</v>
      </c>
      <c r="EB15">
        <v>308.069310681015</v>
      </c>
      <c r="EC15">
        <v>308.36524607021897</v>
      </c>
      <c r="ED15">
        <v>300.06344645102803</v>
      </c>
      <c r="EE15">
        <v>303.06272395849402</v>
      </c>
      <c r="EF15">
        <v>304.20115759252099</v>
      </c>
      <c r="EG15">
        <v>297.26152490629801</v>
      </c>
      <c r="EH15">
        <v>299.26949562012902</v>
      </c>
      <c r="EI15">
        <v>298.99292008640202</v>
      </c>
      <c r="EJ15">
        <v>300.07246829264</v>
      </c>
      <c r="EK15">
        <v>303.40739545366398</v>
      </c>
      <c r="EL15">
        <v>300.81834350207998</v>
      </c>
      <c r="EM15">
        <v>303.07390701004402</v>
      </c>
      <c r="EN15">
        <v>305.617170311932</v>
      </c>
      <c r="EO15">
        <v>303.98532209686698</v>
      </c>
      <c r="EP15">
        <v>305.84173422907202</v>
      </c>
      <c r="EQ15">
        <v>304.25687509322103</v>
      </c>
      <c r="ER15">
        <v>296.16968125622202</v>
      </c>
      <c r="ES15">
        <v>298.29991808928702</v>
      </c>
      <c r="ET15">
        <v>295.77756563542101</v>
      </c>
      <c r="EU15">
        <v>303.029562936312</v>
      </c>
      <c r="EV15">
        <v>305.60336957814098</v>
      </c>
      <c r="EW15">
        <v>316.34973143613502</v>
      </c>
      <c r="EX15">
        <v>325.905395244452</v>
      </c>
      <c r="EY15">
        <v>320.62953612485097</v>
      </c>
      <c r="EZ15">
        <v>330.81974046497999</v>
      </c>
      <c r="FA15">
        <v>336.38027640384797</v>
      </c>
      <c r="FB15">
        <v>310.21664790643803</v>
      </c>
      <c r="FC15">
        <v>301.376824661211</v>
      </c>
      <c r="FD15">
        <v>302.47785670526298</v>
      </c>
      <c r="FE15">
        <v>307.702237025035</v>
      </c>
      <c r="FF15">
        <v>315.803419663809</v>
      </c>
      <c r="FG15">
        <v>310.728669559433</v>
      </c>
      <c r="FH15">
        <v>309.25856444944799</v>
      </c>
      <c r="FI15">
        <v>298.30578051021701</v>
      </c>
      <c r="FJ15">
        <v>303.97737673871899</v>
      </c>
      <c r="FK15">
        <v>295.01694539601698</v>
      </c>
      <c r="FL15">
        <v>286.69558264970698</v>
      </c>
      <c r="FM15">
        <v>279.16862496446601</v>
      </c>
      <c r="FN15">
        <v>273.62860046099001</v>
      </c>
      <c r="FO15">
        <v>264.987980587935</v>
      </c>
      <c r="FP15">
        <v>266.16813687506902</v>
      </c>
    </row>
    <row r="16" spans="1:172" x14ac:dyDescent="0.25">
      <c r="A16">
        <v>0.30228406196198598</v>
      </c>
      <c r="B16">
        <v>261.62627231291998</v>
      </c>
      <c r="C16">
        <v>264.43870607374799</v>
      </c>
      <c r="D16">
        <v>267.625011720391</v>
      </c>
      <c r="E16">
        <v>269.34033687993002</v>
      </c>
      <c r="F16">
        <v>273.37593703608297</v>
      </c>
      <c r="G16">
        <v>277.61314589870199</v>
      </c>
      <c r="H16">
        <v>286.18955734578498</v>
      </c>
      <c r="I16">
        <v>289.92435889179899</v>
      </c>
      <c r="J16">
        <v>294.51873362956098</v>
      </c>
      <c r="K16">
        <v>292.79042351190799</v>
      </c>
      <c r="L16">
        <v>298.75287785329698</v>
      </c>
      <c r="M16">
        <v>309.42964541355002</v>
      </c>
      <c r="N16">
        <v>314.78977467794999</v>
      </c>
      <c r="O16">
        <v>317.78346107079</v>
      </c>
      <c r="P16">
        <v>321.91879074930898</v>
      </c>
      <c r="Q16">
        <v>323.57477744740203</v>
      </c>
      <c r="R16">
        <v>321.146839645515</v>
      </c>
      <c r="S16">
        <v>323.70301613634001</v>
      </c>
      <c r="T16">
        <v>317.88352367023498</v>
      </c>
      <c r="U16">
        <v>315.14663304513101</v>
      </c>
      <c r="V16">
        <v>316.71862927113699</v>
      </c>
      <c r="W16">
        <v>319.69179819460197</v>
      </c>
      <c r="X16">
        <v>317.60576245112497</v>
      </c>
      <c r="Y16">
        <v>316.130953603725</v>
      </c>
      <c r="Z16">
        <v>315.70802994643299</v>
      </c>
      <c r="AA16">
        <v>313.01597722259402</v>
      </c>
      <c r="AB16">
        <v>315.31385674533101</v>
      </c>
      <c r="AC16">
        <v>311.06298452302201</v>
      </c>
      <c r="AD16">
        <v>322.01659949490602</v>
      </c>
      <c r="AE16">
        <v>318.34411765893299</v>
      </c>
      <c r="AF16">
        <v>319.12779159467698</v>
      </c>
      <c r="AG16">
        <v>331.35190194347899</v>
      </c>
      <c r="AH16">
        <v>337.84060519377999</v>
      </c>
      <c r="AI16">
        <v>342.333237795066</v>
      </c>
      <c r="AJ16">
        <v>350.72434572911101</v>
      </c>
      <c r="AK16">
        <v>365.88134242532999</v>
      </c>
      <c r="AL16">
        <v>357.51506768915903</v>
      </c>
      <c r="AM16">
        <v>365.63019985358397</v>
      </c>
      <c r="AN16">
        <v>368.17400981462498</v>
      </c>
      <c r="AO16">
        <v>368.65192419527398</v>
      </c>
      <c r="AP16">
        <v>377.23207450619702</v>
      </c>
      <c r="AQ16">
        <v>378.16505574008102</v>
      </c>
      <c r="AR16">
        <v>381.36516448209301</v>
      </c>
      <c r="AS16">
        <v>406.31326888331699</v>
      </c>
      <c r="AT16">
        <v>382.26296077787401</v>
      </c>
      <c r="AU16">
        <v>379.41336019021298</v>
      </c>
      <c r="AV16">
        <v>384.51475472190202</v>
      </c>
      <c r="AW16">
        <v>385.478647686687</v>
      </c>
      <c r="AX16">
        <v>376.03453738565202</v>
      </c>
      <c r="AY16">
        <v>375.98037605836203</v>
      </c>
      <c r="AZ16">
        <v>374.81568546023101</v>
      </c>
      <c r="BA16">
        <v>375.48213611567098</v>
      </c>
      <c r="BB16">
        <v>374.49689960745798</v>
      </c>
      <c r="BC16">
        <v>375.21160338216703</v>
      </c>
      <c r="BD16">
        <v>377.47765540490502</v>
      </c>
      <c r="BE16">
        <v>376.339325425759</v>
      </c>
      <c r="BF16">
        <v>378.04358504769698</v>
      </c>
      <c r="BG16">
        <v>378.13702523549102</v>
      </c>
      <c r="BH16">
        <v>380.20324271347801</v>
      </c>
      <c r="BI16">
        <v>381.99540746503601</v>
      </c>
      <c r="BJ16">
        <v>384.21548053030699</v>
      </c>
      <c r="BK16">
        <v>385.65113704718902</v>
      </c>
      <c r="BL16">
        <v>387.06504186737499</v>
      </c>
      <c r="BM16">
        <v>389.78065568843198</v>
      </c>
      <c r="BN16">
        <v>393.87104519619697</v>
      </c>
      <c r="BO16">
        <v>399.67447111804398</v>
      </c>
      <c r="BP16">
        <v>399.85712937181103</v>
      </c>
      <c r="BQ16">
        <v>402.48801652412402</v>
      </c>
      <c r="BR16">
        <v>401.97639696133001</v>
      </c>
      <c r="BS16">
        <v>403.16428077353402</v>
      </c>
      <c r="BT16">
        <v>404.33538262390402</v>
      </c>
      <c r="BU16">
        <v>403.179089317261</v>
      </c>
      <c r="BV16">
        <v>399.87797054025299</v>
      </c>
      <c r="BW16">
        <v>401.24762131324599</v>
      </c>
      <c r="BX16">
        <v>399.133351050915</v>
      </c>
      <c r="BY16">
        <v>395.71318700908398</v>
      </c>
      <c r="BZ16">
        <v>397.24753784799998</v>
      </c>
      <c r="CA16">
        <v>398.21063574128499</v>
      </c>
      <c r="CB16">
        <v>400.400361671116</v>
      </c>
      <c r="CC16">
        <v>399.81806859918299</v>
      </c>
      <c r="CD16">
        <v>400.27648149919497</v>
      </c>
      <c r="CE16">
        <v>401.69816390390201</v>
      </c>
      <c r="CF16">
        <v>403.30916708209901</v>
      </c>
      <c r="CG16">
        <v>403.942326802021</v>
      </c>
      <c r="CH16">
        <v>408.24647036971197</v>
      </c>
      <c r="CI16">
        <v>407.84359238920098</v>
      </c>
      <c r="CJ16">
        <v>402.94967581371202</v>
      </c>
      <c r="CK16">
        <v>405.702194346667</v>
      </c>
      <c r="CL16">
        <v>405.54968080424402</v>
      </c>
      <c r="CM16">
        <v>402.82319626673598</v>
      </c>
      <c r="CN16">
        <v>400.38730197455499</v>
      </c>
      <c r="CO16">
        <v>403.674533884965</v>
      </c>
      <c r="CP16">
        <v>399.85267634259401</v>
      </c>
      <c r="CQ16">
        <v>396.81989181450598</v>
      </c>
      <c r="CR16">
        <v>399.54227522887999</v>
      </c>
      <c r="CS16">
        <v>397.74942792147903</v>
      </c>
      <c r="CT16">
        <v>394.665932368288</v>
      </c>
      <c r="CU16">
        <v>392.44312239501397</v>
      </c>
      <c r="CV16">
        <v>392.52430075851697</v>
      </c>
      <c r="CW16">
        <v>393.06718411577998</v>
      </c>
      <c r="CX16">
        <v>389.732899101317</v>
      </c>
      <c r="CY16">
        <v>387.46783246228802</v>
      </c>
      <c r="CZ16">
        <v>386.38809210628398</v>
      </c>
      <c r="DA16">
        <v>385.11132190945898</v>
      </c>
      <c r="DB16">
        <v>383.35176929563897</v>
      </c>
      <c r="DC16">
        <v>381.59349824660302</v>
      </c>
      <c r="DD16">
        <v>370.82734904261002</v>
      </c>
      <c r="DE16">
        <v>377.50775967430798</v>
      </c>
      <c r="DF16">
        <v>384.09587286563698</v>
      </c>
      <c r="DG16">
        <v>380.48541470778702</v>
      </c>
      <c r="DH16">
        <v>380.85148850901402</v>
      </c>
      <c r="DI16">
        <v>379.99766233415102</v>
      </c>
      <c r="DJ16">
        <v>379.79621189638698</v>
      </c>
      <c r="DK16">
        <v>376.54276814948599</v>
      </c>
      <c r="DL16">
        <v>376.57621830738401</v>
      </c>
      <c r="DM16">
        <v>373.34016416855599</v>
      </c>
      <c r="DN16">
        <v>372.438934905765</v>
      </c>
      <c r="DO16">
        <v>370.38497151950099</v>
      </c>
      <c r="DP16">
        <v>364.58196695738701</v>
      </c>
      <c r="DQ16">
        <v>361.57229615287099</v>
      </c>
      <c r="DR16">
        <v>354.714843178916</v>
      </c>
      <c r="DS16">
        <v>352.52360644700099</v>
      </c>
      <c r="DT16">
        <v>344.69195180051599</v>
      </c>
      <c r="DU16">
        <v>342.940836007511</v>
      </c>
      <c r="DV16">
        <v>334.05375388362</v>
      </c>
      <c r="DW16">
        <v>327.69466502940702</v>
      </c>
      <c r="DX16">
        <v>317.63663774643499</v>
      </c>
      <c r="DY16">
        <v>308.77353786232902</v>
      </c>
      <c r="DZ16">
        <v>300.07458275732102</v>
      </c>
      <c r="EA16">
        <v>294.09763820892698</v>
      </c>
      <c r="EB16">
        <v>292.66651350706002</v>
      </c>
      <c r="EC16">
        <v>293.03962052855002</v>
      </c>
      <c r="ED16">
        <v>292.25333134573702</v>
      </c>
      <c r="EE16">
        <v>289.159673542375</v>
      </c>
      <c r="EF16">
        <v>293.68868785615803</v>
      </c>
      <c r="EG16">
        <v>291.87072883039701</v>
      </c>
      <c r="EH16">
        <v>290.94342437947802</v>
      </c>
      <c r="EI16">
        <v>289.62850240222798</v>
      </c>
      <c r="EJ16">
        <v>292.14619224111601</v>
      </c>
      <c r="EK16">
        <v>290.057009887356</v>
      </c>
      <c r="EL16">
        <v>289.84055028866499</v>
      </c>
      <c r="EM16">
        <v>293.22910932202399</v>
      </c>
      <c r="EN16">
        <v>293.15180400142498</v>
      </c>
      <c r="EO16">
        <v>289.932989110606</v>
      </c>
      <c r="EP16">
        <v>289.93947080973101</v>
      </c>
      <c r="EQ16">
        <v>291.71309837672197</v>
      </c>
      <c r="ER16">
        <v>287.68545539324498</v>
      </c>
      <c r="ES16">
        <v>287.70160022212701</v>
      </c>
      <c r="ET16">
        <v>287.68430773722201</v>
      </c>
      <c r="EU16">
        <v>291.61132994556198</v>
      </c>
      <c r="EV16">
        <v>288.32360719902101</v>
      </c>
      <c r="EW16">
        <v>287.65014105636197</v>
      </c>
      <c r="EX16">
        <v>290.35225972899099</v>
      </c>
      <c r="EY16">
        <v>293.61925527726299</v>
      </c>
      <c r="EZ16">
        <v>296.024321239389</v>
      </c>
      <c r="FA16">
        <v>298.73812394285699</v>
      </c>
      <c r="FB16">
        <v>288.84118686636901</v>
      </c>
      <c r="FC16">
        <v>285.96026650245602</v>
      </c>
      <c r="FD16">
        <v>286.32593374883197</v>
      </c>
      <c r="FE16">
        <v>286.20074225483597</v>
      </c>
      <c r="FF16">
        <v>291.46245494107399</v>
      </c>
      <c r="FG16">
        <v>285.56751139874302</v>
      </c>
      <c r="FH16">
        <v>287.23621867134301</v>
      </c>
      <c r="FI16">
        <v>282.51687892882399</v>
      </c>
      <c r="FJ16">
        <v>284.90855117945</v>
      </c>
      <c r="FK16">
        <v>280.081943982317</v>
      </c>
      <c r="FL16">
        <v>277.87989574463501</v>
      </c>
      <c r="FM16">
        <v>272.67091014611202</v>
      </c>
      <c r="FN16">
        <v>270.09328466289702</v>
      </c>
      <c r="FO16">
        <v>265.81587051579697</v>
      </c>
      <c r="FP16">
        <v>268.09349669046401</v>
      </c>
    </row>
    <row r="17" spans="1:172" x14ac:dyDescent="0.25">
      <c r="A17">
        <v>0.31172592381852499</v>
      </c>
      <c r="B17">
        <v>265.25478335981597</v>
      </c>
      <c r="C17">
        <v>265.79808262646799</v>
      </c>
      <c r="D17">
        <v>268.53599696254901</v>
      </c>
      <c r="E17">
        <v>269.22140858485801</v>
      </c>
      <c r="F17">
        <v>273.65453942402797</v>
      </c>
      <c r="G17">
        <v>274.635628668994</v>
      </c>
      <c r="H17">
        <v>282.411225609035</v>
      </c>
      <c r="I17">
        <v>281.341410563095</v>
      </c>
      <c r="J17">
        <v>284.404421038132</v>
      </c>
      <c r="K17">
        <v>286.236441834169</v>
      </c>
      <c r="L17">
        <v>286.06355950997403</v>
      </c>
      <c r="M17">
        <v>294.37201370039702</v>
      </c>
      <c r="N17">
        <v>299.14725579717299</v>
      </c>
      <c r="O17">
        <v>296.691052607747</v>
      </c>
      <c r="P17">
        <v>299.26206315673898</v>
      </c>
      <c r="Q17">
        <v>303.680554874005</v>
      </c>
      <c r="R17">
        <v>302.86966071754301</v>
      </c>
      <c r="S17">
        <v>305.79566626368899</v>
      </c>
      <c r="T17">
        <v>301.52739378486302</v>
      </c>
      <c r="U17">
        <v>299.63059294203998</v>
      </c>
      <c r="V17">
        <v>302.886538004969</v>
      </c>
      <c r="W17">
        <v>303.33100826456598</v>
      </c>
      <c r="X17">
        <v>304.28496079222299</v>
      </c>
      <c r="Y17">
        <v>301.09680710082102</v>
      </c>
      <c r="Z17">
        <v>300.78351262707503</v>
      </c>
      <c r="AA17">
        <v>296.41481823228298</v>
      </c>
      <c r="AB17">
        <v>300.30311532426299</v>
      </c>
      <c r="AC17">
        <v>299.03927939458998</v>
      </c>
      <c r="AD17">
        <v>307.20172666093202</v>
      </c>
      <c r="AE17">
        <v>303.93297973797701</v>
      </c>
      <c r="AF17">
        <v>303.77770561255801</v>
      </c>
      <c r="AG17">
        <v>314.41925964821201</v>
      </c>
      <c r="AH17">
        <v>320.18188130065499</v>
      </c>
      <c r="AI17">
        <v>323.93817821399</v>
      </c>
      <c r="AJ17">
        <v>332.22327766681798</v>
      </c>
      <c r="AK17">
        <v>342.85673725183898</v>
      </c>
      <c r="AL17">
        <v>338.79574889739598</v>
      </c>
      <c r="AM17">
        <v>343.405552137531</v>
      </c>
      <c r="AN17">
        <v>347.64556983430299</v>
      </c>
      <c r="AO17">
        <v>350.43761725690001</v>
      </c>
      <c r="AP17">
        <v>354.27311350636899</v>
      </c>
      <c r="AQ17">
        <v>358.35887636960098</v>
      </c>
      <c r="AR17">
        <v>357.38690552890802</v>
      </c>
      <c r="AS17">
        <v>380.724749291622</v>
      </c>
      <c r="AT17">
        <v>356.427541516595</v>
      </c>
      <c r="AU17">
        <v>355.40493721955801</v>
      </c>
      <c r="AV17">
        <v>357.07976939846702</v>
      </c>
      <c r="AW17">
        <v>359.89823857451898</v>
      </c>
      <c r="AX17">
        <v>350.41722413750898</v>
      </c>
      <c r="AY17">
        <v>350.011751945686</v>
      </c>
      <c r="AZ17">
        <v>350.67565930294103</v>
      </c>
      <c r="BA17">
        <v>348.65300098933801</v>
      </c>
      <c r="BB17">
        <v>350.27654942427802</v>
      </c>
      <c r="BC17">
        <v>351.86114764551598</v>
      </c>
      <c r="BD17">
        <v>349.803108839483</v>
      </c>
      <c r="BE17">
        <v>351.27620684135701</v>
      </c>
      <c r="BF17">
        <v>350.692163854277</v>
      </c>
      <c r="BG17">
        <v>351.10403883065999</v>
      </c>
      <c r="BH17">
        <v>352.60632201593199</v>
      </c>
      <c r="BI17">
        <v>354.91794333392602</v>
      </c>
      <c r="BJ17">
        <v>355.599339007222</v>
      </c>
      <c r="BK17">
        <v>356.31447680865898</v>
      </c>
      <c r="BL17">
        <v>359.21382794904099</v>
      </c>
      <c r="BM17">
        <v>360.03596718794603</v>
      </c>
      <c r="BN17">
        <v>363.03231664219197</v>
      </c>
      <c r="BO17">
        <v>366.20294337867801</v>
      </c>
      <c r="BP17">
        <v>366.822118781055</v>
      </c>
      <c r="BQ17">
        <v>368.65749080184099</v>
      </c>
      <c r="BR17">
        <v>369.04895700528698</v>
      </c>
      <c r="BS17">
        <v>370.57151104498701</v>
      </c>
      <c r="BT17">
        <v>370.77486783245399</v>
      </c>
      <c r="BU17">
        <v>369.056875035617</v>
      </c>
      <c r="BV17">
        <v>368.140559622556</v>
      </c>
      <c r="BW17">
        <v>367.74538457609702</v>
      </c>
      <c r="BX17">
        <v>367.546454782529</v>
      </c>
      <c r="BY17">
        <v>366.45280470831602</v>
      </c>
      <c r="BZ17">
        <v>364.62648268655403</v>
      </c>
      <c r="CA17">
        <v>366.48646582964301</v>
      </c>
      <c r="CB17">
        <v>366.272924061406</v>
      </c>
      <c r="CC17">
        <v>367.95841576917098</v>
      </c>
      <c r="CD17">
        <v>367.85471531807002</v>
      </c>
      <c r="CE17">
        <v>368.77184542745601</v>
      </c>
      <c r="CF17">
        <v>370.20023687879302</v>
      </c>
      <c r="CG17">
        <v>369.43888577851902</v>
      </c>
      <c r="CH17">
        <v>373.96137262002497</v>
      </c>
      <c r="CI17">
        <v>374.37551287486798</v>
      </c>
      <c r="CJ17">
        <v>371.12876807913301</v>
      </c>
      <c r="CK17">
        <v>369.58394391225801</v>
      </c>
      <c r="CL17">
        <v>371.60110180379797</v>
      </c>
      <c r="CM17">
        <v>369.91807094858899</v>
      </c>
      <c r="CN17">
        <v>367.63548792837901</v>
      </c>
      <c r="CO17">
        <v>367.82665091607703</v>
      </c>
      <c r="CP17">
        <v>368.18629963099602</v>
      </c>
      <c r="CQ17">
        <v>363.44732661222798</v>
      </c>
      <c r="CR17">
        <v>365.163100413915</v>
      </c>
      <c r="CS17">
        <v>364.37615372912398</v>
      </c>
      <c r="CT17">
        <v>361.72234331573299</v>
      </c>
      <c r="CU17">
        <v>359.41902795074299</v>
      </c>
      <c r="CV17">
        <v>360.42899467674101</v>
      </c>
      <c r="CW17">
        <v>361.439060281379</v>
      </c>
      <c r="CX17">
        <v>356.65081812258501</v>
      </c>
      <c r="CY17">
        <v>357.22413568438901</v>
      </c>
      <c r="CZ17">
        <v>355.94953138767403</v>
      </c>
      <c r="DA17">
        <v>355.13917857475298</v>
      </c>
      <c r="DB17">
        <v>355.57828046306298</v>
      </c>
      <c r="DC17">
        <v>354.90852119911102</v>
      </c>
      <c r="DD17">
        <v>344.33801016665802</v>
      </c>
      <c r="DE17">
        <v>349.57416705384901</v>
      </c>
      <c r="DF17">
        <v>355.61001182650801</v>
      </c>
      <c r="DG17">
        <v>354.19507184067902</v>
      </c>
      <c r="DH17">
        <v>352.57346891426999</v>
      </c>
      <c r="DI17">
        <v>354.42209602422099</v>
      </c>
      <c r="DJ17">
        <v>351.72654957010002</v>
      </c>
      <c r="DK17">
        <v>349.49532284592902</v>
      </c>
      <c r="DL17">
        <v>350.34410399645998</v>
      </c>
      <c r="DM17">
        <v>349.20423102441998</v>
      </c>
      <c r="DN17">
        <v>348.82312745117599</v>
      </c>
      <c r="DO17">
        <v>347.45803751943203</v>
      </c>
      <c r="DP17">
        <v>344.31879404237401</v>
      </c>
      <c r="DQ17">
        <v>339.97500057580203</v>
      </c>
      <c r="DR17">
        <v>334.42830960554301</v>
      </c>
      <c r="DS17">
        <v>333.42294140213102</v>
      </c>
      <c r="DT17">
        <v>328.03649092833899</v>
      </c>
      <c r="DU17">
        <v>324.715938114518</v>
      </c>
      <c r="DV17">
        <v>319.44160537859</v>
      </c>
      <c r="DW17">
        <v>314.67177560449801</v>
      </c>
      <c r="DX17">
        <v>309.19573363228699</v>
      </c>
      <c r="DY17">
        <v>299.91456003263499</v>
      </c>
      <c r="DZ17">
        <v>294.58455951425401</v>
      </c>
      <c r="EA17">
        <v>289.02174448255602</v>
      </c>
      <c r="EB17">
        <v>287.71636142615898</v>
      </c>
      <c r="EC17">
        <v>288.29604078529701</v>
      </c>
      <c r="ED17">
        <v>288.34249776845297</v>
      </c>
      <c r="EE17">
        <v>286.82792683714001</v>
      </c>
      <c r="EF17">
        <v>288.52310203418398</v>
      </c>
      <c r="EG17">
        <v>289.87783634126203</v>
      </c>
      <c r="EH17">
        <v>287.89842970430402</v>
      </c>
      <c r="EI17">
        <v>288.87099770931098</v>
      </c>
      <c r="EJ17">
        <v>288.11110009899102</v>
      </c>
      <c r="EK17">
        <v>287.042310069802</v>
      </c>
      <c r="EL17">
        <v>289.881638573472</v>
      </c>
      <c r="EM17">
        <v>289.47804650783002</v>
      </c>
      <c r="EN17">
        <v>288.041084091941</v>
      </c>
      <c r="EO17">
        <v>286.033933208311</v>
      </c>
      <c r="EP17">
        <v>285.87805302498703</v>
      </c>
      <c r="EQ17">
        <v>287.744825254977</v>
      </c>
      <c r="ER17">
        <v>284.41984739618903</v>
      </c>
      <c r="ES17">
        <v>282.75505393810698</v>
      </c>
      <c r="ET17">
        <v>284.117982817761</v>
      </c>
      <c r="EU17">
        <v>286.953953473306</v>
      </c>
      <c r="EV17">
        <v>285.76498958874902</v>
      </c>
      <c r="EW17">
        <v>282.70302794498099</v>
      </c>
      <c r="EX17">
        <v>285.394612263103</v>
      </c>
      <c r="EY17">
        <v>288.10480766057901</v>
      </c>
      <c r="EZ17">
        <v>287.42201388726198</v>
      </c>
      <c r="FA17">
        <v>290.04518465412002</v>
      </c>
      <c r="FB17">
        <v>284.00237988057501</v>
      </c>
      <c r="FC17">
        <v>284.26739836565798</v>
      </c>
      <c r="FD17">
        <v>281.49053620513598</v>
      </c>
      <c r="FE17">
        <v>283.555154049115</v>
      </c>
      <c r="FF17">
        <v>286.90825339115798</v>
      </c>
      <c r="FG17">
        <v>283.88815837436499</v>
      </c>
      <c r="FH17">
        <v>281.800822484354</v>
      </c>
      <c r="FI17">
        <v>279.21360806502997</v>
      </c>
      <c r="FJ17">
        <v>279.34334765491599</v>
      </c>
      <c r="FK17">
        <v>277.809055812444</v>
      </c>
      <c r="FL17">
        <v>275.85201226438897</v>
      </c>
      <c r="FM17">
        <v>273.644137576243</v>
      </c>
      <c r="FN17">
        <v>270.55412053111002</v>
      </c>
      <c r="FO17">
        <v>269.40247765382702</v>
      </c>
      <c r="FP17">
        <v>270.766322873354</v>
      </c>
    </row>
    <row r="18" spans="1:172" x14ac:dyDescent="0.25">
      <c r="A18">
        <v>0.32116778567506399</v>
      </c>
      <c r="B18">
        <v>272.11263840822897</v>
      </c>
      <c r="C18">
        <v>270.90085579502198</v>
      </c>
      <c r="D18">
        <v>271.58281662859099</v>
      </c>
      <c r="E18">
        <v>273.44389606350501</v>
      </c>
      <c r="F18">
        <v>275.68548834388002</v>
      </c>
      <c r="G18">
        <v>277.76233847464903</v>
      </c>
      <c r="H18">
        <v>282.76137302355102</v>
      </c>
      <c r="I18">
        <v>280.903839129277</v>
      </c>
      <c r="J18">
        <v>283.43532190654599</v>
      </c>
      <c r="K18">
        <v>284.73243164426299</v>
      </c>
      <c r="L18">
        <v>283.43919376838801</v>
      </c>
      <c r="M18">
        <v>288.77987430978499</v>
      </c>
      <c r="N18">
        <v>294.24034005895498</v>
      </c>
      <c r="O18">
        <v>292.87779222266198</v>
      </c>
      <c r="P18">
        <v>292.65820880362497</v>
      </c>
      <c r="Q18">
        <v>297.83249012851599</v>
      </c>
      <c r="R18">
        <v>299.01203079135502</v>
      </c>
      <c r="S18">
        <v>299.26778443859001</v>
      </c>
      <c r="T18">
        <v>297.25798555022698</v>
      </c>
      <c r="U18">
        <v>296.21764579586198</v>
      </c>
      <c r="V18">
        <v>299.82066212087398</v>
      </c>
      <c r="W18">
        <v>298.50997785692903</v>
      </c>
      <c r="X18">
        <v>299.11005436330299</v>
      </c>
      <c r="Y18">
        <v>295.74265029422401</v>
      </c>
      <c r="Z18">
        <v>296.020089575442</v>
      </c>
      <c r="AA18">
        <v>290.86636996946203</v>
      </c>
      <c r="AB18">
        <v>293.31962603627102</v>
      </c>
      <c r="AC18">
        <v>293.14941221422799</v>
      </c>
      <c r="AD18">
        <v>300.53693233390197</v>
      </c>
      <c r="AE18">
        <v>295.433585448668</v>
      </c>
      <c r="AF18">
        <v>298.24280109771098</v>
      </c>
      <c r="AG18">
        <v>306.43788608972102</v>
      </c>
      <c r="AH18">
        <v>310.83784334624801</v>
      </c>
      <c r="AI18">
        <v>313.25354521355399</v>
      </c>
      <c r="AJ18">
        <v>318.83395463314702</v>
      </c>
      <c r="AK18">
        <v>332.69024458432301</v>
      </c>
      <c r="AL18">
        <v>324.99499728026598</v>
      </c>
      <c r="AM18">
        <v>330.48096184490998</v>
      </c>
      <c r="AN18">
        <v>334.35692401338201</v>
      </c>
      <c r="AO18">
        <v>336.61481139556201</v>
      </c>
      <c r="AP18">
        <v>342.74598915336497</v>
      </c>
      <c r="AQ18">
        <v>343.74625879088501</v>
      </c>
      <c r="AR18">
        <v>345.644613683844</v>
      </c>
      <c r="AS18">
        <v>364.78418971650399</v>
      </c>
      <c r="AT18">
        <v>343.77668246319502</v>
      </c>
      <c r="AU18">
        <v>343.51158842154598</v>
      </c>
      <c r="AV18">
        <v>346.355644930067</v>
      </c>
      <c r="AW18">
        <v>347.05145365283897</v>
      </c>
      <c r="AX18">
        <v>338.76004101624198</v>
      </c>
      <c r="AY18">
        <v>338.38744197194399</v>
      </c>
      <c r="AZ18">
        <v>340.828739682584</v>
      </c>
      <c r="BA18">
        <v>337.86809786445099</v>
      </c>
      <c r="BB18">
        <v>340.08316983858299</v>
      </c>
      <c r="BC18">
        <v>340.30932008589099</v>
      </c>
      <c r="BD18">
        <v>340.60252861513197</v>
      </c>
      <c r="BE18">
        <v>341.25707178723798</v>
      </c>
      <c r="BF18">
        <v>338.75930707543898</v>
      </c>
      <c r="BG18">
        <v>338.57877300319802</v>
      </c>
      <c r="BH18">
        <v>339.82354163387498</v>
      </c>
      <c r="BI18">
        <v>341.55176322159502</v>
      </c>
      <c r="BJ18">
        <v>343.14707201373398</v>
      </c>
      <c r="BK18">
        <v>343.555983059982</v>
      </c>
      <c r="BL18">
        <v>345.09143673462398</v>
      </c>
      <c r="BM18">
        <v>347.71458032886801</v>
      </c>
      <c r="BN18">
        <v>347.44241059135902</v>
      </c>
      <c r="BO18">
        <v>351.578586368657</v>
      </c>
      <c r="BP18">
        <v>348.26001990401602</v>
      </c>
      <c r="BQ18">
        <v>354.39681578610401</v>
      </c>
      <c r="BR18">
        <v>354.27475403394698</v>
      </c>
      <c r="BS18">
        <v>354.42722930468898</v>
      </c>
      <c r="BT18">
        <v>353.66885014188102</v>
      </c>
      <c r="BU18">
        <v>353.572320335678</v>
      </c>
      <c r="BV18">
        <v>354.42445646367798</v>
      </c>
      <c r="BW18">
        <v>351.87146976286999</v>
      </c>
      <c r="BX18">
        <v>353.40491204945903</v>
      </c>
      <c r="BY18">
        <v>350.17407033564501</v>
      </c>
      <c r="BZ18">
        <v>350.33027680357202</v>
      </c>
      <c r="CA18">
        <v>350.74408291337102</v>
      </c>
      <c r="CB18">
        <v>350.64785947417198</v>
      </c>
      <c r="CC18">
        <v>351.55504558407802</v>
      </c>
      <c r="CD18">
        <v>352.48471482449497</v>
      </c>
      <c r="CE18">
        <v>352.22831686119599</v>
      </c>
      <c r="CF18">
        <v>353.88000850292701</v>
      </c>
      <c r="CG18">
        <v>353.24576265585802</v>
      </c>
      <c r="CH18">
        <v>357.65617504525801</v>
      </c>
      <c r="CI18">
        <v>358.67468688577998</v>
      </c>
      <c r="CJ18">
        <v>353.88377761289399</v>
      </c>
      <c r="CK18">
        <v>354.20699625700701</v>
      </c>
      <c r="CL18">
        <v>354.54221821567501</v>
      </c>
      <c r="CM18">
        <v>353.32363418851401</v>
      </c>
      <c r="CN18">
        <v>352.501707283173</v>
      </c>
      <c r="CO18">
        <v>352.31323628710697</v>
      </c>
      <c r="CP18">
        <v>351.80637952515701</v>
      </c>
      <c r="CQ18">
        <v>350.09145750703999</v>
      </c>
      <c r="CR18">
        <v>350.58240651964798</v>
      </c>
      <c r="CS18">
        <v>350.36028231480401</v>
      </c>
      <c r="CT18">
        <v>347.16647855332701</v>
      </c>
      <c r="CU18">
        <v>345.49515253586702</v>
      </c>
      <c r="CV18">
        <v>346.31922604927303</v>
      </c>
      <c r="CW18">
        <v>345.702364573208</v>
      </c>
      <c r="CX18">
        <v>341.29107200803497</v>
      </c>
      <c r="CY18">
        <v>343.81796397906902</v>
      </c>
      <c r="CZ18">
        <v>343.47498524860902</v>
      </c>
      <c r="DA18">
        <v>343.04151244164399</v>
      </c>
      <c r="DB18">
        <v>342.17069304632298</v>
      </c>
      <c r="DC18">
        <v>340.90355840589598</v>
      </c>
      <c r="DD18">
        <v>331.21628015143699</v>
      </c>
      <c r="DE18">
        <v>336.77647308890403</v>
      </c>
      <c r="DF18">
        <v>342.41677349771498</v>
      </c>
      <c r="DG18">
        <v>343.70769126472601</v>
      </c>
      <c r="DH18">
        <v>341.25995833194003</v>
      </c>
      <c r="DI18">
        <v>342.28136581511001</v>
      </c>
      <c r="DJ18">
        <v>340.60251647073699</v>
      </c>
      <c r="DK18">
        <v>338.857981841536</v>
      </c>
      <c r="DL18">
        <v>339.24293892734403</v>
      </c>
      <c r="DM18">
        <v>339.03321171081399</v>
      </c>
      <c r="DN18">
        <v>337.76919195633701</v>
      </c>
      <c r="DO18">
        <v>336.63767738531197</v>
      </c>
      <c r="DP18">
        <v>335.58051881619002</v>
      </c>
      <c r="DQ18">
        <v>330.692287354266</v>
      </c>
      <c r="DR18">
        <v>326.37840284442098</v>
      </c>
      <c r="DS18">
        <v>326.13414124604998</v>
      </c>
      <c r="DT18">
        <v>321.28972812526598</v>
      </c>
      <c r="DU18">
        <v>316.42383334179902</v>
      </c>
      <c r="DV18">
        <v>312.81260262673999</v>
      </c>
      <c r="DW18">
        <v>310.30235401078102</v>
      </c>
      <c r="DX18">
        <v>303.09198946710501</v>
      </c>
      <c r="DY18">
        <v>297.790319288413</v>
      </c>
      <c r="DZ18">
        <v>292.80851205464398</v>
      </c>
      <c r="EA18">
        <v>289.74775781061999</v>
      </c>
      <c r="EB18">
        <v>288.18200729836099</v>
      </c>
      <c r="EC18">
        <v>290.03564143073498</v>
      </c>
      <c r="ED18">
        <v>287.58291314478902</v>
      </c>
      <c r="EE18">
        <v>286.359928783241</v>
      </c>
      <c r="EF18">
        <v>287.24877067014103</v>
      </c>
      <c r="EG18">
        <v>287.87303065552601</v>
      </c>
      <c r="EH18">
        <v>287.37650847232601</v>
      </c>
      <c r="EI18">
        <v>290.41003252017498</v>
      </c>
      <c r="EJ18">
        <v>288.74267416547701</v>
      </c>
      <c r="EK18">
        <v>288.652305695623</v>
      </c>
      <c r="EL18">
        <v>289.80202223571001</v>
      </c>
      <c r="EM18">
        <v>287.62686211721098</v>
      </c>
      <c r="EN18">
        <v>287.80469896792198</v>
      </c>
      <c r="EO18">
        <v>286.18547934294202</v>
      </c>
      <c r="EP18">
        <v>289.37051953988203</v>
      </c>
      <c r="EQ18">
        <v>288.92960141833902</v>
      </c>
      <c r="ER18">
        <v>285.10486442033101</v>
      </c>
      <c r="ES18">
        <v>285.519281678298</v>
      </c>
      <c r="ET18">
        <v>284.54544003395301</v>
      </c>
      <c r="EU18">
        <v>286.369173342034</v>
      </c>
      <c r="EV18">
        <v>287.03573027234302</v>
      </c>
      <c r="EW18">
        <v>284.38265796086699</v>
      </c>
      <c r="EX18">
        <v>286.53482069480799</v>
      </c>
      <c r="EY18">
        <v>287.817980168899</v>
      </c>
      <c r="EZ18">
        <v>284.3782552792</v>
      </c>
      <c r="FA18">
        <v>288.76610153284702</v>
      </c>
      <c r="FB18">
        <v>284.57400001684999</v>
      </c>
      <c r="FC18">
        <v>285.31405839477202</v>
      </c>
      <c r="FD18">
        <v>284.184474321528</v>
      </c>
      <c r="FE18">
        <v>283.94956355406998</v>
      </c>
      <c r="FF18">
        <v>284.56105497244999</v>
      </c>
      <c r="FG18">
        <v>284.43048938228497</v>
      </c>
      <c r="FH18">
        <v>281.90499557298</v>
      </c>
      <c r="FI18">
        <v>280.39039051890398</v>
      </c>
      <c r="FJ18">
        <v>279.975428332337</v>
      </c>
      <c r="FK18">
        <v>279.63993601038698</v>
      </c>
      <c r="FL18">
        <v>280.47941073351302</v>
      </c>
      <c r="FM18">
        <v>277.71794121938302</v>
      </c>
      <c r="FN18">
        <v>275.79040504525801</v>
      </c>
      <c r="FO18">
        <v>275.60166624089601</v>
      </c>
      <c r="FP18">
        <v>276.78924970561701</v>
      </c>
    </row>
    <row r="19" spans="1:172" x14ac:dyDescent="0.25">
      <c r="A19">
        <v>0.33060964753160299</v>
      </c>
      <c r="B19">
        <v>278.498002193736</v>
      </c>
      <c r="C19">
        <v>277.511132959581</v>
      </c>
      <c r="D19">
        <v>277.72939051375198</v>
      </c>
      <c r="E19">
        <v>279.42685297836698</v>
      </c>
      <c r="F19">
        <v>280.88006570525698</v>
      </c>
      <c r="G19">
        <v>281.76991113478499</v>
      </c>
      <c r="H19">
        <v>285.70492136901998</v>
      </c>
      <c r="I19">
        <v>281.92092373664201</v>
      </c>
      <c r="J19">
        <v>283.74913107563299</v>
      </c>
      <c r="K19">
        <v>286.08026988111101</v>
      </c>
      <c r="L19">
        <v>284.92740456251403</v>
      </c>
      <c r="M19">
        <v>289.70840534608999</v>
      </c>
      <c r="N19">
        <v>294.35993957648799</v>
      </c>
      <c r="O19">
        <v>291.03384551415201</v>
      </c>
      <c r="P19">
        <v>293.39060044635897</v>
      </c>
      <c r="Q19">
        <v>295.09469299972</v>
      </c>
      <c r="R19">
        <v>298.89293100563702</v>
      </c>
      <c r="S19">
        <v>298.77963832267898</v>
      </c>
      <c r="T19">
        <v>296.70655138284297</v>
      </c>
      <c r="U19">
        <v>294.12142138642901</v>
      </c>
      <c r="V19">
        <v>297.307840267676</v>
      </c>
      <c r="W19">
        <v>299.10009194430597</v>
      </c>
      <c r="X19">
        <v>297.99138887884601</v>
      </c>
      <c r="Y19">
        <v>294.27079757689501</v>
      </c>
      <c r="Z19">
        <v>295.41237603219702</v>
      </c>
      <c r="AA19">
        <v>293.43029975245599</v>
      </c>
      <c r="AB19">
        <v>293.875000321333</v>
      </c>
      <c r="AC19">
        <v>294.07302302541399</v>
      </c>
      <c r="AD19">
        <v>300.05155821911802</v>
      </c>
      <c r="AE19">
        <v>296.23037385216901</v>
      </c>
      <c r="AF19">
        <v>298.38259148577703</v>
      </c>
      <c r="AG19">
        <v>304.91608585625698</v>
      </c>
      <c r="AH19">
        <v>308.02970673700997</v>
      </c>
      <c r="AI19">
        <v>308.70508957477102</v>
      </c>
      <c r="AJ19">
        <v>315.81384099728899</v>
      </c>
      <c r="AK19">
        <v>327.29807617990099</v>
      </c>
      <c r="AL19">
        <v>322.33350856446901</v>
      </c>
      <c r="AM19">
        <v>326.51497619742003</v>
      </c>
      <c r="AN19">
        <v>329.439368077442</v>
      </c>
      <c r="AO19">
        <v>331.18115379800201</v>
      </c>
      <c r="AP19">
        <v>337.757439570847</v>
      </c>
      <c r="AQ19">
        <v>337.82560368593403</v>
      </c>
      <c r="AR19">
        <v>342.22734539061901</v>
      </c>
      <c r="AS19">
        <v>356.99873612803498</v>
      </c>
      <c r="AT19">
        <v>338.64456468898499</v>
      </c>
      <c r="AU19">
        <v>339.86885235589801</v>
      </c>
      <c r="AV19">
        <v>340.926791218517</v>
      </c>
      <c r="AW19">
        <v>341.46131273341001</v>
      </c>
      <c r="AX19">
        <v>337.07400221085697</v>
      </c>
      <c r="AY19">
        <v>334.723192937899</v>
      </c>
      <c r="AZ19">
        <v>335.90094100312598</v>
      </c>
      <c r="BA19">
        <v>335.31102616978802</v>
      </c>
      <c r="BB19">
        <v>336.86337726527302</v>
      </c>
      <c r="BC19">
        <v>335.15556488896101</v>
      </c>
      <c r="BD19">
        <v>337.250106162615</v>
      </c>
      <c r="BE19">
        <v>336.038084246702</v>
      </c>
      <c r="BF19">
        <v>335.77521891438801</v>
      </c>
      <c r="BG19">
        <v>335.339943639654</v>
      </c>
      <c r="BH19">
        <v>337.53536747603601</v>
      </c>
      <c r="BI19">
        <v>338.19109199800602</v>
      </c>
      <c r="BJ19">
        <v>338.84050014660198</v>
      </c>
      <c r="BK19">
        <v>339.47427912264197</v>
      </c>
      <c r="BL19">
        <v>340.29475791306402</v>
      </c>
      <c r="BM19">
        <v>343.35135152563799</v>
      </c>
      <c r="BN19">
        <v>343.385689833355</v>
      </c>
      <c r="BO19">
        <v>345.96846015399001</v>
      </c>
      <c r="BP19">
        <v>343.33581989780703</v>
      </c>
      <c r="BQ19">
        <v>346.88309337103198</v>
      </c>
      <c r="BR19">
        <v>348.10539379551199</v>
      </c>
      <c r="BS19">
        <v>348.82047416170701</v>
      </c>
      <c r="BT19">
        <v>348.320606788764</v>
      </c>
      <c r="BU19">
        <v>347.31270422853902</v>
      </c>
      <c r="BV19">
        <v>346.31149978673301</v>
      </c>
      <c r="BW19">
        <v>346.33410410809699</v>
      </c>
      <c r="BX19">
        <v>345.738399071483</v>
      </c>
      <c r="BY19">
        <v>345.977430240687</v>
      </c>
      <c r="BZ19">
        <v>346.56722426842799</v>
      </c>
      <c r="CA19">
        <v>345.67052813352399</v>
      </c>
      <c r="CB19">
        <v>346.42548107553603</v>
      </c>
      <c r="CC19">
        <v>346.48381928164702</v>
      </c>
      <c r="CD19">
        <v>346.10410060533002</v>
      </c>
      <c r="CE19">
        <v>347.08885220423201</v>
      </c>
      <c r="CF19">
        <v>348.61727822957999</v>
      </c>
      <c r="CG19">
        <v>348.76821068446299</v>
      </c>
      <c r="CH19">
        <v>351.30598835798003</v>
      </c>
      <c r="CI19">
        <v>350.47723736800998</v>
      </c>
      <c r="CJ19">
        <v>347.01278689574298</v>
      </c>
      <c r="CK19">
        <v>347.97427092691402</v>
      </c>
      <c r="CL19">
        <v>347.55570986654999</v>
      </c>
      <c r="CM19">
        <v>348.71253007607999</v>
      </c>
      <c r="CN19">
        <v>346.39552459861397</v>
      </c>
      <c r="CO19">
        <v>347.00662651350802</v>
      </c>
      <c r="CP19">
        <v>344.359571012765</v>
      </c>
      <c r="CQ19">
        <v>345.11016584694499</v>
      </c>
      <c r="CR19">
        <v>344.41278396219599</v>
      </c>
      <c r="CS19">
        <v>346.96976807837302</v>
      </c>
      <c r="CT19">
        <v>343.90575866887798</v>
      </c>
      <c r="CU19">
        <v>343.44884884015602</v>
      </c>
      <c r="CV19">
        <v>342.881395088707</v>
      </c>
      <c r="CW19">
        <v>341.32936345864198</v>
      </c>
      <c r="CX19">
        <v>339.24713100146698</v>
      </c>
      <c r="CY19">
        <v>338.66336483428501</v>
      </c>
      <c r="CZ19">
        <v>339.12110281253501</v>
      </c>
      <c r="DA19">
        <v>339.22070746074297</v>
      </c>
      <c r="DB19">
        <v>337.28312866985402</v>
      </c>
      <c r="DC19">
        <v>335.300474120969</v>
      </c>
      <c r="DD19">
        <v>328.09043152083598</v>
      </c>
      <c r="DE19">
        <v>332.43638610864099</v>
      </c>
      <c r="DF19">
        <v>339.26534270762801</v>
      </c>
      <c r="DG19">
        <v>341.11648827523999</v>
      </c>
      <c r="DH19">
        <v>339.38438353562901</v>
      </c>
      <c r="DI19">
        <v>338.442845797921</v>
      </c>
      <c r="DJ19">
        <v>336.53554962911301</v>
      </c>
      <c r="DK19">
        <v>337.56118159339297</v>
      </c>
      <c r="DL19">
        <v>335.59972047051002</v>
      </c>
      <c r="DM19">
        <v>336.05637315578502</v>
      </c>
      <c r="DN19">
        <v>334.66554685877998</v>
      </c>
      <c r="DO19">
        <v>333.62618527631997</v>
      </c>
      <c r="DP19">
        <v>330.69576430857097</v>
      </c>
      <c r="DQ19">
        <v>328.34442511555602</v>
      </c>
      <c r="DR19">
        <v>324.74343812053701</v>
      </c>
      <c r="DS19">
        <v>323.26574809262098</v>
      </c>
      <c r="DT19">
        <v>319.16920252455998</v>
      </c>
      <c r="DU19">
        <v>315.50147970059299</v>
      </c>
      <c r="DV19">
        <v>313.40285111026901</v>
      </c>
      <c r="DW19">
        <v>309.19180649000299</v>
      </c>
      <c r="DX19">
        <v>302.62220700123299</v>
      </c>
      <c r="DY19">
        <v>297.40274105039799</v>
      </c>
      <c r="DZ19">
        <v>293.32387460168002</v>
      </c>
      <c r="EA19">
        <v>291.79588555531802</v>
      </c>
      <c r="EB19">
        <v>291.38530674691202</v>
      </c>
      <c r="EC19">
        <v>292.31022228120702</v>
      </c>
      <c r="ED19">
        <v>290.89706389059302</v>
      </c>
      <c r="EE19">
        <v>289.92271181170599</v>
      </c>
      <c r="EF19">
        <v>289.891350358919</v>
      </c>
      <c r="EG19">
        <v>290.04006123663402</v>
      </c>
      <c r="EH19">
        <v>289.34241714871598</v>
      </c>
      <c r="EI19">
        <v>292.33638057912901</v>
      </c>
      <c r="EJ19">
        <v>290.60670317857301</v>
      </c>
      <c r="EK19">
        <v>289.62160055563498</v>
      </c>
      <c r="EL19">
        <v>290.38630137067599</v>
      </c>
      <c r="EM19">
        <v>290.33931607483601</v>
      </c>
      <c r="EN19">
        <v>290.56477939786998</v>
      </c>
      <c r="EO19">
        <v>289.61073282328198</v>
      </c>
      <c r="EP19">
        <v>290.71819437726202</v>
      </c>
      <c r="EQ19">
        <v>289.61777098191999</v>
      </c>
      <c r="ER19">
        <v>286.56465808758799</v>
      </c>
      <c r="ES19">
        <v>287.35648839010599</v>
      </c>
      <c r="ET19">
        <v>286.285879447556</v>
      </c>
      <c r="EU19">
        <v>289.31778027117298</v>
      </c>
      <c r="EV19">
        <v>290.54483363515499</v>
      </c>
      <c r="EW19">
        <v>288.73175219885502</v>
      </c>
      <c r="EX19">
        <v>290.179167103503</v>
      </c>
      <c r="EY19">
        <v>289.18039845545798</v>
      </c>
      <c r="EZ19">
        <v>286.99974213914999</v>
      </c>
      <c r="FA19">
        <v>289.72265620747402</v>
      </c>
      <c r="FB19">
        <v>285.598311936453</v>
      </c>
      <c r="FC19">
        <v>287.79318991970899</v>
      </c>
      <c r="FD19">
        <v>287.03597365286703</v>
      </c>
      <c r="FE19">
        <v>285.56370907475002</v>
      </c>
      <c r="FF19">
        <v>288.43952218947697</v>
      </c>
      <c r="FG19">
        <v>286.49830955470202</v>
      </c>
      <c r="FH19">
        <v>284.84293565327198</v>
      </c>
      <c r="FI19">
        <v>283.795881874521</v>
      </c>
      <c r="FJ19">
        <v>283.47027850832899</v>
      </c>
      <c r="FK19">
        <v>282.950041108253</v>
      </c>
      <c r="FL19">
        <v>283.93971484177303</v>
      </c>
      <c r="FM19">
        <v>281.96132642985702</v>
      </c>
      <c r="FN19">
        <v>282.21506686205902</v>
      </c>
      <c r="FO19">
        <v>280.90733356140203</v>
      </c>
      <c r="FP19">
        <v>281.818738195268</v>
      </c>
    </row>
    <row r="20" spans="1:172" x14ac:dyDescent="0.25">
      <c r="A20">
        <v>0.34005150938814199</v>
      </c>
      <c r="B20">
        <v>284.812683759062</v>
      </c>
      <c r="C20">
        <v>283.31961057984103</v>
      </c>
      <c r="D20">
        <v>283.47552409591202</v>
      </c>
      <c r="E20">
        <v>284.816428859383</v>
      </c>
      <c r="F20">
        <v>284.88603052625001</v>
      </c>
      <c r="G20">
        <v>287.03028251075898</v>
      </c>
      <c r="H20">
        <v>289.83125899053402</v>
      </c>
      <c r="I20">
        <v>287.238750063699</v>
      </c>
      <c r="J20">
        <v>287.259199274401</v>
      </c>
      <c r="K20">
        <v>288.05982743253202</v>
      </c>
      <c r="L20">
        <v>287.51762360511498</v>
      </c>
      <c r="M20">
        <v>290.91143329591398</v>
      </c>
      <c r="N20">
        <v>295.32320014820601</v>
      </c>
      <c r="O20">
        <v>293.64387976369102</v>
      </c>
      <c r="P20">
        <v>295.33580128015899</v>
      </c>
      <c r="Q20">
        <v>297.01901358504301</v>
      </c>
      <c r="R20">
        <v>298.57202434530001</v>
      </c>
      <c r="S20">
        <v>300.65180657423002</v>
      </c>
      <c r="T20">
        <v>296.97273361608399</v>
      </c>
      <c r="U20">
        <v>295.59958912825499</v>
      </c>
      <c r="V20">
        <v>296.633932919247</v>
      </c>
      <c r="W20">
        <v>298.575801297363</v>
      </c>
      <c r="X20">
        <v>299.50671245941902</v>
      </c>
      <c r="Y20">
        <v>295.67664687424701</v>
      </c>
      <c r="Z20">
        <v>297.35159092816599</v>
      </c>
      <c r="AA20">
        <v>295.252660632377</v>
      </c>
      <c r="AB20">
        <v>296.43302537133599</v>
      </c>
      <c r="AC20">
        <v>295.95370766053901</v>
      </c>
      <c r="AD20">
        <v>301.76720233645801</v>
      </c>
      <c r="AE20">
        <v>298.40460887343397</v>
      </c>
      <c r="AF20">
        <v>300.93671457743699</v>
      </c>
      <c r="AG20">
        <v>307.41459512719899</v>
      </c>
      <c r="AH20">
        <v>311.08816176535203</v>
      </c>
      <c r="AI20">
        <v>311.88612973147798</v>
      </c>
      <c r="AJ20">
        <v>319.37706728401298</v>
      </c>
      <c r="AK20">
        <v>327.35546075835703</v>
      </c>
      <c r="AL20">
        <v>323.551459053325</v>
      </c>
      <c r="AM20">
        <v>326.82958034879903</v>
      </c>
      <c r="AN20">
        <v>332.77423843204002</v>
      </c>
      <c r="AO20">
        <v>332.31226721711698</v>
      </c>
      <c r="AP20">
        <v>337.49466359317398</v>
      </c>
      <c r="AQ20">
        <v>339.97841471274398</v>
      </c>
      <c r="AR20">
        <v>342.49169874043901</v>
      </c>
      <c r="AS20">
        <v>356.35571161044402</v>
      </c>
      <c r="AT20">
        <v>339.05628476578102</v>
      </c>
      <c r="AU20">
        <v>341.117037012136</v>
      </c>
      <c r="AV20">
        <v>340.758175036458</v>
      </c>
      <c r="AW20">
        <v>340.63506086733099</v>
      </c>
      <c r="AX20">
        <v>337.03161724526302</v>
      </c>
      <c r="AY20">
        <v>338.17888003034</v>
      </c>
      <c r="AZ20">
        <v>336.08038027305503</v>
      </c>
      <c r="BA20">
        <v>336.77875268583102</v>
      </c>
      <c r="BB20">
        <v>338.00301300353601</v>
      </c>
      <c r="BC20">
        <v>337.98288646891501</v>
      </c>
      <c r="BD20">
        <v>336.69838436991898</v>
      </c>
      <c r="BE20">
        <v>338.97718366461203</v>
      </c>
      <c r="BF20">
        <v>336.43953220531802</v>
      </c>
      <c r="BG20">
        <v>337.83290941197203</v>
      </c>
      <c r="BH20">
        <v>339.16147676265302</v>
      </c>
      <c r="BI20">
        <v>339.809699527254</v>
      </c>
      <c r="BJ20">
        <v>340.71473110168199</v>
      </c>
      <c r="BK20">
        <v>342.41561110311801</v>
      </c>
      <c r="BL20">
        <v>341.29364905341998</v>
      </c>
      <c r="BM20">
        <v>342.57152063761998</v>
      </c>
      <c r="BN20">
        <v>345.86840831969698</v>
      </c>
      <c r="BO20">
        <v>345.97230255677101</v>
      </c>
      <c r="BP20">
        <v>345.38933476933602</v>
      </c>
      <c r="BQ20">
        <v>347.36423240512499</v>
      </c>
      <c r="BR20">
        <v>346.07951991022799</v>
      </c>
      <c r="BS20">
        <v>348.19798651517499</v>
      </c>
      <c r="BT20">
        <v>349.95674938487701</v>
      </c>
      <c r="BU20">
        <v>347.76970290361402</v>
      </c>
      <c r="BV20">
        <v>347.31108185043502</v>
      </c>
      <c r="BW20">
        <v>347.62809997090199</v>
      </c>
      <c r="BX20">
        <v>347.032576218337</v>
      </c>
      <c r="BY20">
        <v>346.83883666999401</v>
      </c>
      <c r="BZ20">
        <v>345.79848011141098</v>
      </c>
      <c r="CA20">
        <v>348.56401713122398</v>
      </c>
      <c r="CB20">
        <v>349.24344500040201</v>
      </c>
      <c r="CC20">
        <v>347.78800008210999</v>
      </c>
      <c r="CD20">
        <v>348.32204190814298</v>
      </c>
      <c r="CE20">
        <v>348.23052808469203</v>
      </c>
      <c r="CF20">
        <v>349.02259552734603</v>
      </c>
      <c r="CG20">
        <v>348.94326083749303</v>
      </c>
      <c r="CH20">
        <v>349.47237466324498</v>
      </c>
      <c r="CI20">
        <v>350.06460363541697</v>
      </c>
      <c r="CJ20">
        <v>348.19525676297798</v>
      </c>
      <c r="CK20">
        <v>348.61541624272701</v>
      </c>
      <c r="CL20">
        <v>347.24248427181402</v>
      </c>
      <c r="CM20">
        <v>348.53484500807599</v>
      </c>
      <c r="CN20">
        <v>347.01642534449201</v>
      </c>
      <c r="CO20">
        <v>347.14094242042199</v>
      </c>
      <c r="CP20">
        <v>346.84416997849002</v>
      </c>
      <c r="CQ20">
        <v>346.92433317813499</v>
      </c>
      <c r="CR20">
        <v>346.28251929375801</v>
      </c>
      <c r="CS20">
        <v>346.24738515880301</v>
      </c>
      <c r="CT20">
        <v>345.389654759449</v>
      </c>
      <c r="CU20">
        <v>344.34966999737702</v>
      </c>
      <c r="CV20">
        <v>344.749525541244</v>
      </c>
      <c r="CW20">
        <v>343.07169649085898</v>
      </c>
      <c r="CX20">
        <v>341.81434546240502</v>
      </c>
      <c r="CY20">
        <v>340.67306188184699</v>
      </c>
      <c r="CZ20">
        <v>341.32106966766497</v>
      </c>
      <c r="DA20">
        <v>341.74170083927498</v>
      </c>
      <c r="DB20">
        <v>339.47566524255302</v>
      </c>
      <c r="DC20">
        <v>338.46688143837599</v>
      </c>
      <c r="DD20">
        <v>330.06718459327999</v>
      </c>
      <c r="DE20">
        <v>333.89294074763097</v>
      </c>
      <c r="DF20">
        <v>341.61378821711702</v>
      </c>
      <c r="DG20">
        <v>342.01207094317903</v>
      </c>
      <c r="DH20">
        <v>341.60804544651302</v>
      </c>
      <c r="DI20">
        <v>342.03694611537298</v>
      </c>
      <c r="DJ20">
        <v>338.41389087927598</v>
      </c>
      <c r="DK20">
        <v>339.08265418352897</v>
      </c>
      <c r="DL20">
        <v>337.72493928869301</v>
      </c>
      <c r="DM20">
        <v>338.214068153715</v>
      </c>
      <c r="DN20">
        <v>339.12957738944499</v>
      </c>
      <c r="DO20">
        <v>336.85383515324401</v>
      </c>
      <c r="DP20">
        <v>333.37539266427899</v>
      </c>
      <c r="DQ20">
        <v>331.42599194265</v>
      </c>
      <c r="DR20">
        <v>327.87838852603699</v>
      </c>
      <c r="DS20">
        <v>325.30193844984802</v>
      </c>
      <c r="DT20">
        <v>322.40729354710197</v>
      </c>
      <c r="DU20">
        <v>318.49058153249899</v>
      </c>
      <c r="DV20">
        <v>315.45318668177202</v>
      </c>
      <c r="DW20">
        <v>310.70128564933702</v>
      </c>
      <c r="DX20">
        <v>305.448623671223</v>
      </c>
      <c r="DY20">
        <v>299.446894984805</v>
      </c>
      <c r="DZ20">
        <v>295.71492537730398</v>
      </c>
      <c r="EA20">
        <v>293.91318642566898</v>
      </c>
      <c r="EB20">
        <v>293.10517973184898</v>
      </c>
      <c r="EC20">
        <v>295.15986151678601</v>
      </c>
      <c r="ED20">
        <v>294.0827865951</v>
      </c>
      <c r="EE20">
        <v>294.300017640492</v>
      </c>
      <c r="EF20">
        <v>293.97219124217997</v>
      </c>
      <c r="EG20">
        <v>293.22277872716597</v>
      </c>
      <c r="EH20">
        <v>292.985500560015</v>
      </c>
      <c r="EI20">
        <v>293.29061343457602</v>
      </c>
      <c r="EJ20">
        <v>292.95361240211599</v>
      </c>
      <c r="EK20">
        <v>292.95997084933799</v>
      </c>
      <c r="EL20">
        <v>294.39626128499299</v>
      </c>
      <c r="EM20">
        <v>293.64397160548202</v>
      </c>
      <c r="EN20">
        <v>293.74270952346501</v>
      </c>
      <c r="EO20">
        <v>291.37076541002699</v>
      </c>
      <c r="EP20">
        <v>291.75661865950798</v>
      </c>
      <c r="EQ20">
        <v>291.43325765082602</v>
      </c>
      <c r="ER20">
        <v>290.77679120913899</v>
      </c>
      <c r="ES20">
        <v>291.599603129782</v>
      </c>
      <c r="ET20">
        <v>291.34631886975001</v>
      </c>
      <c r="EU20">
        <v>292.16554917572302</v>
      </c>
      <c r="EV20">
        <v>292.91028158036897</v>
      </c>
      <c r="EW20">
        <v>292.37147051331601</v>
      </c>
      <c r="EX20">
        <v>293.24651109096999</v>
      </c>
      <c r="EY20">
        <v>291.76561667198501</v>
      </c>
      <c r="EZ20">
        <v>288.10383329450201</v>
      </c>
      <c r="FA20">
        <v>293.328282903429</v>
      </c>
      <c r="FB20">
        <v>289.553214442713</v>
      </c>
      <c r="FC20">
        <v>290.22562201078898</v>
      </c>
      <c r="FD20">
        <v>289.96798961684698</v>
      </c>
      <c r="FE20">
        <v>289.45451970026801</v>
      </c>
      <c r="FF20">
        <v>291.34093280407899</v>
      </c>
      <c r="FG20">
        <v>288.11439810240398</v>
      </c>
      <c r="FH20">
        <v>289.17075587434698</v>
      </c>
      <c r="FI20">
        <v>290.11603213682702</v>
      </c>
      <c r="FJ20">
        <v>288.99412560634602</v>
      </c>
      <c r="FK20">
        <v>286.30250323009898</v>
      </c>
      <c r="FL20">
        <v>287.74392955561802</v>
      </c>
      <c r="FM20">
        <v>287.88914351174401</v>
      </c>
      <c r="FN20">
        <v>286.276451658768</v>
      </c>
      <c r="FO20">
        <v>284.932099220586</v>
      </c>
      <c r="FP20">
        <v>286.85808322241002</v>
      </c>
    </row>
    <row r="21" spans="1:172" x14ac:dyDescent="0.25">
      <c r="A21">
        <v>0.34949337124468099</v>
      </c>
      <c r="B21">
        <v>290.56267173211103</v>
      </c>
      <c r="C21">
        <v>288.11609108055302</v>
      </c>
      <c r="D21">
        <v>289.57235175893902</v>
      </c>
      <c r="E21">
        <v>290.05510724673798</v>
      </c>
      <c r="F21">
        <v>290.47145148547901</v>
      </c>
      <c r="G21">
        <v>292.00021464556198</v>
      </c>
      <c r="H21">
        <v>292.94503661345999</v>
      </c>
      <c r="I21">
        <v>291.83511553201299</v>
      </c>
      <c r="J21">
        <v>290.99434496555898</v>
      </c>
      <c r="K21">
        <v>292.94112934054999</v>
      </c>
      <c r="L21">
        <v>293.51285013181899</v>
      </c>
      <c r="M21">
        <v>295.47719410064201</v>
      </c>
      <c r="N21">
        <v>297.831207138406</v>
      </c>
      <c r="O21">
        <v>297.07425950748097</v>
      </c>
      <c r="P21">
        <v>297.19286762355802</v>
      </c>
      <c r="Q21">
        <v>300.37591829929801</v>
      </c>
      <c r="R21">
        <v>300.30798905351099</v>
      </c>
      <c r="S21">
        <v>301.43110240204197</v>
      </c>
      <c r="T21">
        <v>298.33861124127202</v>
      </c>
      <c r="U21">
        <v>297.52012051859901</v>
      </c>
      <c r="V21">
        <v>298.96079779820798</v>
      </c>
      <c r="W21">
        <v>298.771203607156</v>
      </c>
      <c r="X21">
        <v>300.17948282512498</v>
      </c>
      <c r="Y21">
        <v>298.96232284725301</v>
      </c>
      <c r="Z21">
        <v>299.43795454467801</v>
      </c>
      <c r="AA21">
        <v>296.99305242962402</v>
      </c>
      <c r="AB21">
        <v>298.46596694982998</v>
      </c>
      <c r="AC21">
        <v>298.82438015732799</v>
      </c>
      <c r="AD21">
        <v>304.210167155102</v>
      </c>
      <c r="AE21">
        <v>301.02905722672898</v>
      </c>
      <c r="AF21">
        <v>304.01435571029299</v>
      </c>
      <c r="AG21">
        <v>309.20629519152499</v>
      </c>
      <c r="AH21">
        <v>313.81538866785598</v>
      </c>
      <c r="AI21">
        <v>320.87488158068601</v>
      </c>
      <c r="AJ21">
        <v>323.95893079332399</v>
      </c>
      <c r="AK21">
        <v>335.32042845998802</v>
      </c>
      <c r="AL21">
        <v>330.09226856086701</v>
      </c>
      <c r="AM21">
        <v>333.45847482496299</v>
      </c>
      <c r="AN21">
        <v>340.249631745871</v>
      </c>
      <c r="AO21">
        <v>341.72990763405301</v>
      </c>
      <c r="AP21">
        <v>345.58237340936802</v>
      </c>
      <c r="AQ21">
        <v>346.20339688283002</v>
      </c>
      <c r="AR21">
        <v>347.59669447086998</v>
      </c>
      <c r="AS21">
        <v>360.23846201280702</v>
      </c>
      <c r="AT21">
        <v>345.59551817523698</v>
      </c>
      <c r="AU21">
        <v>345.61931941525199</v>
      </c>
      <c r="AV21">
        <v>346.73046815143198</v>
      </c>
      <c r="AW21">
        <v>347.67350577620601</v>
      </c>
      <c r="AX21">
        <v>343.65122371706298</v>
      </c>
      <c r="AY21">
        <v>344.76793675959902</v>
      </c>
      <c r="AZ21">
        <v>343.24116553966502</v>
      </c>
      <c r="BA21">
        <v>342.21764317591499</v>
      </c>
      <c r="BB21">
        <v>342.46733833175</v>
      </c>
      <c r="BC21">
        <v>343.53687024270403</v>
      </c>
      <c r="BD21">
        <v>344.837154917801</v>
      </c>
      <c r="BE21">
        <v>344.31371330435599</v>
      </c>
      <c r="BF21">
        <v>343.96971698608701</v>
      </c>
      <c r="BG21">
        <v>343.91936583869801</v>
      </c>
      <c r="BH21">
        <v>343.551641999884</v>
      </c>
      <c r="BI21">
        <v>346.23159023293698</v>
      </c>
      <c r="BJ21">
        <v>347.94762962429701</v>
      </c>
      <c r="BK21">
        <v>348.04207327400098</v>
      </c>
      <c r="BL21">
        <v>346.388538225422</v>
      </c>
      <c r="BM21">
        <v>348.52026855136103</v>
      </c>
      <c r="BN21">
        <v>350.40449227107501</v>
      </c>
      <c r="BO21">
        <v>349.96799700760403</v>
      </c>
      <c r="BP21">
        <v>352.20476049837998</v>
      </c>
      <c r="BQ21">
        <v>352.61645117639898</v>
      </c>
      <c r="BR21">
        <v>352.93953974145597</v>
      </c>
      <c r="BS21">
        <v>353.44334349172402</v>
      </c>
      <c r="BT21">
        <v>354.34306926901701</v>
      </c>
      <c r="BU21">
        <v>356.10558123817401</v>
      </c>
      <c r="BV21">
        <v>353.69782890784001</v>
      </c>
      <c r="BW21">
        <v>353.79009345218202</v>
      </c>
      <c r="BX21">
        <v>352.51337699507098</v>
      </c>
      <c r="BY21">
        <v>353.700074735361</v>
      </c>
      <c r="BZ21">
        <v>353.57160756908797</v>
      </c>
      <c r="CA21">
        <v>355.33249908357197</v>
      </c>
      <c r="CB21">
        <v>354.09887763799202</v>
      </c>
      <c r="CC21">
        <v>353.27404926867899</v>
      </c>
      <c r="CD21">
        <v>354.20736753572402</v>
      </c>
      <c r="CE21">
        <v>355.21302747587498</v>
      </c>
      <c r="CF21">
        <v>356.38831982908999</v>
      </c>
      <c r="CG21">
        <v>356.04917429749997</v>
      </c>
      <c r="CH21">
        <v>357.257990203041</v>
      </c>
      <c r="CI21">
        <v>359.98538090096002</v>
      </c>
      <c r="CJ21">
        <v>355.22107580275502</v>
      </c>
      <c r="CK21">
        <v>357.002499623392</v>
      </c>
      <c r="CL21">
        <v>355.52454965090499</v>
      </c>
      <c r="CM21">
        <v>355.95823209691002</v>
      </c>
      <c r="CN21">
        <v>356.118787361827</v>
      </c>
      <c r="CO21">
        <v>355.24714437292101</v>
      </c>
      <c r="CP21">
        <v>353.71174839599797</v>
      </c>
      <c r="CQ21">
        <v>353.93625538821999</v>
      </c>
      <c r="CR21">
        <v>353.501395747277</v>
      </c>
      <c r="CS21">
        <v>353.90607637941798</v>
      </c>
      <c r="CT21">
        <v>353.08513853799298</v>
      </c>
      <c r="CU21">
        <v>351.42748047812597</v>
      </c>
      <c r="CV21">
        <v>351.505237958816</v>
      </c>
      <c r="CW21">
        <v>350.25013874457801</v>
      </c>
      <c r="CX21">
        <v>349.663298894886</v>
      </c>
      <c r="CY21">
        <v>349.612146904204</v>
      </c>
      <c r="CZ21">
        <v>348.92427923202001</v>
      </c>
      <c r="DA21">
        <v>349.375278681927</v>
      </c>
      <c r="DB21">
        <v>346.975241180833</v>
      </c>
      <c r="DC21">
        <v>346.184504414027</v>
      </c>
      <c r="DD21">
        <v>337.09415547412499</v>
      </c>
      <c r="DE21">
        <v>343.02685991617898</v>
      </c>
      <c r="DF21">
        <v>350.10350323466002</v>
      </c>
      <c r="DG21">
        <v>349.56451489434801</v>
      </c>
      <c r="DH21">
        <v>349.87652012346803</v>
      </c>
      <c r="DI21">
        <v>353.09961435115702</v>
      </c>
      <c r="DJ21">
        <v>348.32034598592497</v>
      </c>
      <c r="DK21">
        <v>348.61715213556499</v>
      </c>
      <c r="DL21">
        <v>346.33846441161302</v>
      </c>
      <c r="DM21">
        <v>346.56255554918101</v>
      </c>
      <c r="DN21">
        <v>347.28728442704403</v>
      </c>
      <c r="DO21">
        <v>344.14557763744699</v>
      </c>
      <c r="DP21">
        <v>342.61335651676899</v>
      </c>
      <c r="DQ21">
        <v>336.66627875428202</v>
      </c>
      <c r="DR21">
        <v>335.426656014054</v>
      </c>
      <c r="DS21">
        <v>333.71631731783799</v>
      </c>
      <c r="DT21">
        <v>327.17098538676697</v>
      </c>
      <c r="DU21">
        <v>325.01501102607102</v>
      </c>
      <c r="DV21">
        <v>320.033988429489</v>
      </c>
      <c r="DW21">
        <v>315.391675066365</v>
      </c>
      <c r="DX21">
        <v>309.43440348632703</v>
      </c>
      <c r="DY21">
        <v>303.28065284545198</v>
      </c>
      <c r="DZ21">
        <v>299.13494846450902</v>
      </c>
      <c r="EA21">
        <v>297.23305947578501</v>
      </c>
      <c r="EB21">
        <v>297.39158626478297</v>
      </c>
      <c r="EC21">
        <v>299.60452825190498</v>
      </c>
      <c r="ED21">
        <v>297.37955416874001</v>
      </c>
      <c r="EE21">
        <v>297.65332942245402</v>
      </c>
      <c r="EF21">
        <v>296.90361691719198</v>
      </c>
      <c r="EG21">
        <v>296.04502492586101</v>
      </c>
      <c r="EH21">
        <v>296.32985976779401</v>
      </c>
      <c r="EI21">
        <v>297.00275554991902</v>
      </c>
      <c r="EJ21">
        <v>294.09490225005402</v>
      </c>
      <c r="EK21">
        <v>296.93977777998299</v>
      </c>
      <c r="EL21">
        <v>298.68475687492798</v>
      </c>
      <c r="EM21">
        <v>297.63057124316401</v>
      </c>
      <c r="EN21">
        <v>296.09984892615699</v>
      </c>
      <c r="EO21">
        <v>295.58214167510801</v>
      </c>
      <c r="EP21">
        <v>294.49893353934999</v>
      </c>
      <c r="EQ21">
        <v>295.91112572026202</v>
      </c>
      <c r="ER21">
        <v>294.76536795514301</v>
      </c>
      <c r="ES21">
        <v>294.81222620059702</v>
      </c>
      <c r="ET21">
        <v>295.286237054656</v>
      </c>
      <c r="EU21">
        <v>296.28571680699798</v>
      </c>
      <c r="EV21">
        <v>295.625199464594</v>
      </c>
      <c r="EW21">
        <v>296.769246616776</v>
      </c>
      <c r="EX21">
        <v>296.72681596634902</v>
      </c>
      <c r="EY21">
        <v>294.15113985665698</v>
      </c>
      <c r="EZ21">
        <v>293.15712377372</v>
      </c>
      <c r="FA21">
        <v>296.51560487421</v>
      </c>
      <c r="FB21">
        <v>292.22680030471298</v>
      </c>
      <c r="FC21">
        <v>293.38335591647899</v>
      </c>
      <c r="FD21">
        <v>294.71816024923999</v>
      </c>
      <c r="FE21">
        <v>292.92174808373699</v>
      </c>
      <c r="FF21">
        <v>295.67899319914699</v>
      </c>
      <c r="FG21">
        <v>294.50104130469902</v>
      </c>
      <c r="FH21">
        <v>292.85363847322702</v>
      </c>
      <c r="FI21">
        <v>293.07268544794903</v>
      </c>
      <c r="FJ21">
        <v>292.73085381338302</v>
      </c>
      <c r="FK21">
        <v>291.77495933888298</v>
      </c>
      <c r="FL21">
        <v>293.17387435811798</v>
      </c>
      <c r="FM21">
        <v>290.95845302171898</v>
      </c>
      <c r="FN21">
        <v>291.687637582028</v>
      </c>
      <c r="FO21">
        <v>290.58426420148197</v>
      </c>
      <c r="FP21">
        <v>291.71038273289798</v>
      </c>
    </row>
    <row r="22" spans="1:172" x14ac:dyDescent="0.25">
      <c r="A22">
        <v>0.35893523310122</v>
      </c>
      <c r="B22">
        <v>296.93633429279799</v>
      </c>
      <c r="C22">
        <v>294.186832996009</v>
      </c>
      <c r="D22">
        <v>295.58267675233401</v>
      </c>
      <c r="E22">
        <v>295.43840157309</v>
      </c>
      <c r="F22">
        <v>297.237114199769</v>
      </c>
      <c r="G22">
        <v>297.11831001673301</v>
      </c>
      <c r="H22">
        <v>297.57175125613298</v>
      </c>
      <c r="I22">
        <v>297.43713277713499</v>
      </c>
      <c r="J22">
        <v>295.43377038137999</v>
      </c>
      <c r="K22">
        <v>296.62007404322202</v>
      </c>
      <c r="L22">
        <v>298.28325967897598</v>
      </c>
      <c r="M22">
        <v>300.59786910005698</v>
      </c>
      <c r="N22">
        <v>302.47595556872801</v>
      </c>
      <c r="O22">
        <v>299.36273168286698</v>
      </c>
      <c r="P22">
        <v>299.37773049592698</v>
      </c>
      <c r="Q22">
        <v>301.89133407744703</v>
      </c>
      <c r="R22">
        <v>302.26589558249998</v>
      </c>
      <c r="S22">
        <v>302.90921146335597</v>
      </c>
      <c r="T22">
        <v>300.71179594386399</v>
      </c>
      <c r="U22">
        <v>300.04976165630501</v>
      </c>
      <c r="V22">
        <v>302.42625900983302</v>
      </c>
      <c r="W22">
        <v>300.77694792311502</v>
      </c>
      <c r="X22">
        <v>303.315988367383</v>
      </c>
      <c r="Y22">
        <v>300.79332126888698</v>
      </c>
      <c r="Z22">
        <v>302.20919197812299</v>
      </c>
      <c r="AA22">
        <v>298.27286812125999</v>
      </c>
      <c r="AB22">
        <v>300.12547521180198</v>
      </c>
      <c r="AC22">
        <v>301.56927897470803</v>
      </c>
      <c r="AD22">
        <v>308.33932142326</v>
      </c>
      <c r="AE22">
        <v>305.03489228034499</v>
      </c>
      <c r="AF22">
        <v>307.45604710828297</v>
      </c>
      <c r="AG22">
        <v>315.509732449274</v>
      </c>
      <c r="AH22">
        <v>321.94364428510897</v>
      </c>
      <c r="AI22">
        <v>328.56730964351698</v>
      </c>
      <c r="AJ22">
        <v>331.40913602241699</v>
      </c>
      <c r="AK22">
        <v>344.70330610126598</v>
      </c>
      <c r="AL22">
        <v>341.62385653079798</v>
      </c>
      <c r="AM22">
        <v>348.20695996741802</v>
      </c>
      <c r="AN22">
        <v>355.463188349017</v>
      </c>
      <c r="AO22">
        <v>357.49696476004601</v>
      </c>
      <c r="AP22">
        <v>363.208020420168</v>
      </c>
      <c r="AQ22">
        <v>362.02487519428399</v>
      </c>
      <c r="AR22">
        <v>362.18002827314098</v>
      </c>
      <c r="AS22">
        <v>374.78665800433998</v>
      </c>
      <c r="AT22">
        <v>359.51446549010501</v>
      </c>
      <c r="AU22">
        <v>359.44375459977903</v>
      </c>
      <c r="AV22">
        <v>360.035858341287</v>
      </c>
      <c r="AW22">
        <v>360.40451025120399</v>
      </c>
      <c r="AX22">
        <v>356.89376755472898</v>
      </c>
      <c r="AY22">
        <v>356.27727700232901</v>
      </c>
      <c r="AZ22">
        <v>356.34793496577498</v>
      </c>
      <c r="BA22">
        <v>355.31596589430097</v>
      </c>
      <c r="BB22">
        <v>355.15643076628697</v>
      </c>
      <c r="BC22">
        <v>358.27846331915202</v>
      </c>
      <c r="BD22">
        <v>357.87224730925101</v>
      </c>
      <c r="BE22">
        <v>358.35333180040601</v>
      </c>
      <c r="BF22">
        <v>359.19616712382299</v>
      </c>
      <c r="BG22">
        <v>357.37028170083897</v>
      </c>
      <c r="BH22">
        <v>358.61093711398598</v>
      </c>
      <c r="BI22">
        <v>359.09439319120702</v>
      </c>
      <c r="BJ22">
        <v>360.45386547825302</v>
      </c>
      <c r="BK22">
        <v>359.86832176315698</v>
      </c>
      <c r="BL22">
        <v>359.37749011301702</v>
      </c>
      <c r="BM22">
        <v>361.89277096173299</v>
      </c>
      <c r="BN22">
        <v>361.868221206866</v>
      </c>
      <c r="BO22">
        <v>363.17419451112301</v>
      </c>
      <c r="BP22">
        <v>364.81440941104501</v>
      </c>
      <c r="BQ22">
        <v>366.81132961605601</v>
      </c>
      <c r="BR22">
        <v>366.83223344809102</v>
      </c>
      <c r="BS22">
        <v>366.33310493230101</v>
      </c>
      <c r="BT22">
        <v>367.62593999962399</v>
      </c>
      <c r="BU22">
        <v>368.97661236377502</v>
      </c>
      <c r="BV22">
        <v>368.722893596468</v>
      </c>
      <c r="BW22">
        <v>369.48971657658001</v>
      </c>
      <c r="BX22">
        <v>369.33341974275402</v>
      </c>
      <c r="BY22">
        <v>368.95534741786798</v>
      </c>
      <c r="BZ22">
        <v>371.84681933990402</v>
      </c>
      <c r="CA22">
        <v>369.11193622652098</v>
      </c>
      <c r="CB22">
        <v>372.58178380267498</v>
      </c>
      <c r="CC22">
        <v>371.115481343608</v>
      </c>
      <c r="CD22">
        <v>370.33967624591003</v>
      </c>
      <c r="CE22">
        <v>371.69128356764401</v>
      </c>
      <c r="CF22">
        <v>371.65736219884798</v>
      </c>
      <c r="CG22">
        <v>372.12416959302698</v>
      </c>
      <c r="CH22">
        <v>373.92440009031799</v>
      </c>
      <c r="CI22">
        <v>378.95195928333499</v>
      </c>
      <c r="CJ22">
        <v>372.55183199732897</v>
      </c>
      <c r="CK22">
        <v>373.24443612214498</v>
      </c>
      <c r="CL22">
        <v>372.76231032837501</v>
      </c>
      <c r="CM22">
        <v>372.925016778491</v>
      </c>
      <c r="CN22">
        <v>372.542977248179</v>
      </c>
      <c r="CO22">
        <v>372.87916385043201</v>
      </c>
      <c r="CP22">
        <v>371.22620112772597</v>
      </c>
      <c r="CQ22">
        <v>371.37755679263898</v>
      </c>
      <c r="CR22">
        <v>370.13310116315103</v>
      </c>
      <c r="CS22">
        <v>371.09846206030102</v>
      </c>
      <c r="CT22">
        <v>369.71637600243099</v>
      </c>
      <c r="CU22">
        <v>368.69549837363701</v>
      </c>
      <c r="CV22">
        <v>371.028673280107</v>
      </c>
      <c r="CW22">
        <v>368.741790191956</v>
      </c>
      <c r="CX22">
        <v>367.04988435687102</v>
      </c>
      <c r="CY22">
        <v>368.48457300576803</v>
      </c>
      <c r="CZ22">
        <v>367.85556365248499</v>
      </c>
      <c r="DA22">
        <v>367.75406293888801</v>
      </c>
      <c r="DB22">
        <v>366.004867397385</v>
      </c>
      <c r="DC22">
        <v>365.19237875683098</v>
      </c>
      <c r="DD22">
        <v>354.60468898150299</v>
      </c>
      <c r="DE22">
        <v>358.74791842876601</v>
      </c>
      <c r="DF22">
        <v>368.316936292641</v>
      </c>
      <c r="DG22">
        <v>369.94899955761099</v>
      </c>
      <c r="DH22">
        <v>371.07334535948502</v>
      </c>
      <c r="DI22">
        <v>371.31015963085099</v>
      </c>
      <c r="DJ22">
        <v>367.45513397205201</v>
      </c>
      <c r="DK22">
        <v>368.118461709852</v>
      </c>
      <c r="DL22">
        <v>367.27378633270098</v>
      </c>
      <c r="DM22">
        <v>363.274262525099</v>
      </c>
      <c r="DN22">
        <v>365.145951921517</v>
      </c>
      <c r="DO22">
        <v>361.34768046916298</v>
      </c>
      <c r="DP22">
        <v>357.40770855002802</v>
      </c>
      <c r="DQ22">
        <v>351.62009710974201</v>
      </c>
      <c r="DR22">
        <v>348.350314761883</v>
      </c>
      <c r="DS22">
        <v>344.47756082653399</v>
      </c>
      <c r="DT22">
        <v>338.36324982473502</v>
      </c>
      <c r="DU22">
        <v>333.90177069351898</v>
      </c>
      <c r="DV22">
        <v>329.24853465612898</v>
      </c>
      <c r="DW22">
        <v>321.008468194454</v>
      </c>
      <c r="DX22">
        <v>315.06054731982198</v>
      </c>
      <c r="DY22">
        <v>309.61377982821898</v>
      </c>
      <c r="DZ22">
        <v>304.40350821359101</v>
      </c>
      <c r="EA22">
        <v>301.65578186278998</v>
      </c>
      <c r="EB22">
        <v>302.20100181456797</v>
      </c>
      <c r="EC22">
        <v>302.06876096357598</v>
      </c>
      <c r="ED22">
        <v>302.65296610933598</v>
      </c>
      <c r="EE22">
        <v>301.299016800841</v>
      </c>
      <c r="EF22">
        <v>300.38350134782598</v>
      </c>
      <c r="EG22">
        <v>299.91582975735201</v>
      </c>
      <c r="EH22">
        <v>299.77674289394798</v>
      </c>
      <c r="EI22">
        <v>301.29149094766399</v>
      </c>
      <c r="EJ22">
        <v>299.50548844265398</v>
      </c>
      <c r="EK22">
        <v>300.50708170601803</v>
      </c>
      <c r="EL22">
        <v>301.45897337728297</v>
      </c>
      <c r="EM22">
        <v>298.99055457467102</v>
      </c>
      <c r="EN22">
        <v>300.65500407003202</v>
      </c>
      <c r="EO22">
        <v>298.63128513079801</v>
      </c>
      <c r="EP22">
        <v>298.57720034631598</v>
      </c>
      <c r="EQ22">
        <v>297.819876271417</v>
      </c>
      <c r="ER22">
        <v>298.57205288019497</v>
      </c>
      <c r="ES22">
        <v>297.38201065780697</v>
      </c>
      <c r="ET22">
        <v>298.26956887735503</v>
      </c>
      <c r="EU22">
        <v>298.90600890408001</v>
      </c>
      <c r="EV22">
        <v>300.05701386107597</v>
      </c>
      <c r="EW22">
        <v>298.97568050683901</v>
      </c>
      <c r="EX22">
        <v>300.187957764874</v>
      </c>
      <c r="EY22">
        <v>297.22917985929797</v>
      </c>
      <c r="EZ22">
        <v>298.42890467985899</v>
      </c>
      <c r="FA22">
        <v>299.994109187427</v>
      </c>
      <c r="FB22">
        <v>295.872035349508</v>
      </c>
      <c r="FC22">
        <v>297.66779198229602</v>
      </c>
      <c r="FD22">
        <v>299.12614350166302</v>
      </c>
      <c r="FE22">
        <v>295.39910265038901</v>
      </c>
      <c r="FF22">
        <v>299.94040850451699</v>
      </c>
      <c r="FG22">
        <v>296.67594116967098</v>
      </c>
      <c r="FH22">
        <v>296.36312509610502</v>
      </c>
      <c r="FI22">
        <v>296.97026370999401</v>
      </c>
      <c r="FJ22">
        <v>298.68490357610801</v>
      </c>
      <c r="FK22">
        <v>296.49441850546702</v>
      </c>
      <c r="FL22">
        <v>298.64919186270799</v>
      </c>
      <c r="FM22">
        <v>296.86261616076598</v>
      </c>
      <c r="FN22">
        <v>295.39271082912899</v>
      </c>
      <c r="FO22">
        <v>297.48743350098198</v>
      </c>
      <c r="FP22">
        <v>297.45862212181601</v>
      </c>
    </row>
    <row r="23" spans="1:172" x14ac:dyDescent="0.25">
      <c r="A23">
        <v>0.368377094957759</v>
      </c>
      <c r="B23">
        <v>300.93205661032101</v>
      </c>
      <c r="C23">
        <v>300.68730681726299</v>
      </c>
      <c r="D23">
        <v>301.96742192356299</v>
      </c>
      <c r="E23">
        <v>300.22468397276202</v>
      </c>
      <c r="F23">
        <v>300.52818849829902</v>
      </c>
      <c r="G23">
        <v>302.58238740029498</v>
      </c>
      <c r="H23">
        <v>302.377746671632</v>
      </c>
      <c r="I23">
        <v>300.53702004922701</v>
      </c>
      <c r="J23">
        <v>299.16310447984699</v>
      </c>
      <c r="K23">
        <v>299.88169753472101</v>
      </c>
      <c r="L23">
        <v>299.72497014881998</v>
      </c>
      <c r="M23">
        <v>301.84040270846901</v>
      </c>
      <c r="N23">
        <v>305.57854519633503</v>
      </c>
      <c r="O23">
        <v>303.017770152352</v>
      </c>
      <c r="P23">
        <v>302.63062879217603</v>
      </c>
      <c r="Q23">
        <v>303.599575229989</v>
      </c>
      <c r="R23">
        <v>304.24436267051101</v>
      </c>
      <c r="S23">
        <v>305.52669960651798</v>
      </c>
      <c r="T23">
        <v>303.44638865882399</v>
      </c>
      <c r="U23">
        <v>302.27651735639898</v>
      </c>
      <c r="V23">
        <v>302.88851921071</v>
      </c>
      <c r="W23">
        <v>303.78491288020598</v>
      </c>
      <c r="X23">
        <v>304.72197241817099</v>
      </c>
      <c r="Y23">
        <v>302.63674172005801</v>
      </c>
      <c r="Z23">
        <v>304.18405954834998</v>
      </c>
      <c r="AA23">
        <v>301.78284923660999</v>
      </c>
      <c r="AB23">
        <v>302.674282989331</v>
      </c>
      <c r="AC23">
        <v>302.47159546646901</v>
      </c>
      <c r="AD23">
        <v>311.64349786794202</v>
      </c>
      <c r="AE23">
        <v>308.95201596719198</v>
      </c>
      <c r="AF23">
        <v>312.93140928420502</v>
      </c>
      <c r="AG23">
        <v>321.23709780583403</v>
      </c>
      <c r="AH23">
        <v>332.204814848995</v>
      </c>
      <c r="AI23">
        <v>339.06028101442502</v>
      </c>
      <c r="AJ23">
        <v>343.27725318147498</v>
      </c>
      <c r="AK23">
        <v>360.032232503008</v>
      </c>
      <c r="AL23">
        <v>363.28615616510098</v>
      </c>
      <c r="AM23">
        <v>374.33225671522399</v>
      </c>
      <c r="AN23">
        <v>384.67260325553798</v>
      </c>
      <c r="AO23">
        <v>391.482458599506</v>
      </c>
      <c r="AP23">
        <v>394.59312047419098</v>
      </c>
      <c r="AQ23">
        <v>397.61315662550101</v>
      </c>
      <c r="AR23">
        <v>394.12457701475302</v>
      </c>
      <c r="AS23">
        <v>405.13966399875198</v>
      </c>
      <c r="AT23">
        <v>390.73829803305802</v>
      </c>
      <c r="AU23">
        <v>388.31165502463398</v>
      </c>
      <c r="AV23">
        <v>387.60661288385</v>
      </c>
      <c r="AW23">
        <v>385.61447566049901</v>
      </c>
      <c r="AX23">
        <v>382.37213097023999</v>
      </c>
      <c r="AY23">
        <v>379.78289295385002</v>
      </c>
      <c r="AZ23">
        <v>380.76407957464102</v>
      </c>
      <c r="BA23">
        <v>381.28852023869001</v>
      </c>
      <c r="BB23">
        <v>379.41704063978898</v>
      </c>
      <c r="BC23">
        <v>382.301191842305</v>
      </c>
      <c r="BD23">
        <v>384.18058812818703</v>
      </c>
      <c r="BE23">
        <v>384.42879953711298</v>
      </c>
      <c r="BF23">
        <v>385.54119760355002</v>
      </c>
      <c r="BG23">
        <v>385.52895283223199</v>
      </c>
      <c r="BH23">
        <v>387.29363914283903</v>
      </c>
      <c r="BI23">
        <v>386.021547065672</v>
      </c>
      <c r="BJ23">
        <v>386.38223522140902</v>
      </c>
      <c r="BK23">
        <v>387.61508159740401</v>
      </c>
      <c r="BL23">
        <v>385.254570502212</v>
      </c>
      <c r="BM23">
        <v>386.75837779617802</v>
      </c>
      <c r="BN23">
        <v>386.30759055247898</v>
      </c>
      <c r="BO23">
        <v>388.25830449114</v>
      </c>
      <c r="BP23">
        <v>388.87272826479</v>
      </c>
      <c r="BQ23">
        <v>390.36123490554797</v>
      </c>
      <c r="BR23">
        <v>390.91587638277002</v>
      </c>
      <c r="BS23">
        <v>396.41522921926298</v>
      </c>
      <c r="BT23">
        <v>396.90164584295701</v>
      </c>
      <c r="BU23">
        <v>400.14916909906498</v>
      </c>
      <c r="BV23">
        <v>403.49145767222001</v>
      </c>
      <c r="BW23">
        <v>405.93667221544098</v>
      </c>
      <c r="BX23">
        <v>407.23619657090001</v>
      </c>
      <c r="BY23">
        <v>409.49323343783999</v>
      </c>
      <c r="BZ23">
        <v>410.567888239919</v>
      </c>
      <c r="CA23">
        <v>411.88940613045401</v>
      </c>
      <c r="CB23">
        <v>413.21229732854601</v>
      </c>
      <c r="CC23">
        <v>413.16336686161998</v>
      </c>
      <c r="CD23">
        <v>412.30768895215499</v>
      </c>
      <c r="CE23">
        <v>413.11813955380399</v>
      </c>
      <c r="CF23">
        <v>411.32503556265698</v>
      </c>
      <c r="CG23">
        <v>410.816607515312</v>
      </c>
      <c r="CH23">
        <v>418.03014681041498</v>
      </c>
      <c r="CI23">
        <v>420.30891973858502</v>
      </c>
      <c r="CJ23">
        <v>411.63213840321703</v>
      </c>
      <c r="CK23">
        <v>413.202142759151</v>
      </c>
      <c r="CL23">
        <v>412.84717149852798</v>
      </c>
      <c r="CM23">
        <v>412.23170184109301</v>
      </c>
      <c r="CN23">
        <v>414.06771305668298</v>
      </c>
      <c r="CO23">
        <v>414.345918879691</v>
      </c>
      <c r="CP23">
        <v>414.07231911868303</v>
      </c>
      <c r="CQ23">
        <v>415.98328022116698</v>
      </c>
      <c r="CR23">
        <v>415.345973194073</v>
      </c>
      <c r="CS23">
        <v>415.95904690077799</v>
      </c>
      <c r="CT23">
        <v>414.103529922002</v>
      </c>
      <c r="CU23">
        <v>413.83796773157098</v>
      </c>
      <c r="CV23">
        <v>413.715971739596</v>
      </c>
      <c r="CW23">
        <v>411.717263200731</v>
      </c>
      <c r="CX23">
        <v>412.36873198496897</v>
      </c>
      <c r="CY23">
        <v>417.17205555208301</v>
      </c>
      <c r="CZ23">
        <v>417.78327199426099</v>
      </c>
      <c r="DA23">
        <v>412.96628536208999</v>
      </c>
      <c r="DB23">
        <v>412.35294480311001</v>
      </c>
      <c r="DC23">
        <v>414.491795221872</v>
      </c>
      <c r="DD23">
        <v>402.79743526482901</v>
      </c>
      <c r="DE23">
        <v>406.65623008031002</v>
      </c>
      <c r="DF23">
        <v>417.78128519508999</v>
      </c>
      <c r="DG23">
        <v>422.47593609507902</v>
      </c>
      <c r="DH23">
        <v>421.58499396815398</v>
      </c>
      <c r="DI23">
        <v>422.080874490459</v>
      </c>
      <c r="DJ23">
        <v>419.46644591967203</v>
      </c>
      <c r="DK23">
        <v>419.03379056726902</v>
      </c>
      <c r="DL23">
        <v>416.44552396462302</v>
      </c>
      <c r="DM23">
        <v>411.26525605532998</v>
      </c>
      <c r="DN23">
        <v>409.35549096508498</v>
      </c>
      <c r="DO23">
        <v>402.81973252334899</v>
      </c>
      <c r="DP23">
        <v>393.76092410365601</v>
      </c>
      <c r="DQ23">
        <v>388.025631890547</v>
      </c>
      <c r="DR23">
        <v>378.272838011452</v>
      </c>
      <c r="DS23">
        <v>370.85353433774497</v>
      </c>
      <c r="DT23">
        <v>361.05922224247502</v>
      </c>
      <c r="DU23">
        <v>350.43752367686398</v>
      </c>
      <c r="DV23">
        <v>341.619526488791</v>
      </c>
      <c r="DW23">
        <v>331.86749998562402</v>
      </c>
      <c r="DX23">
        <v>322.07043055592499</v>
      </c>
      <c r="DY23">
        <v>314.60037592721</v>
      </c>
      <c r="DZ23">
        <v>308.73164386060802</v>
      </c>
      <c r="EA23">
        <v>305.10543469759102</v>
      </c>
      <c r="EB23">
        <v>304.68139816193798</v>
      </c>
      <c r="EC23">
        <v>306.245311273791</v>
      </c>
      <c r="ED23">
        <v>305.61176777629203</v>
      </c>
      <c r="EE23">
        <v>305.30360358007101</v>
      </c>
      <c r="EF23">
        <v>303.61284351604098</v>
      </c>
      <c r="EG23">
        <v>303.84433325838802</v>
      </c>
      <c r="EH23">
        <v>304.16942310247799</v>
      </c>
      <c r="EI23">
        <v>304.84575309356597</v>
      </c>
      <c r="EJ23">
        <v>304.00095184152298</v>
      </c>
      <c r="EK23">
        <v>303.95797609154999</v>
      </c>
      <c r="EL23">
        <v>304.98686186843202</v>
      </c>
      <c r="EM23">
        <v>303.08337903432999</v>
      </c>
      <c r="EN23">
        <v>304.37655282966398</v>
      </c>
      <c r="EO23">
        <v>301.41413091559298</v>
      </c>
      <c r="EP23">
        <v>303.275485410915</v>
      </c>
      <c r="EQ23">
        <v>302.28506441750397</v>
      </c>
      <c r="ER23">
        <v>301.92931391983501</v>
      </c>
      <c r="ES23">
        <v>301.61559785968501</v>
      </c>
      <c r="ET23">
        <v>304.93713341154597</v>
      </c>
      <c r="EU23">
        <v>301.219783626131</v>
      </c>
      <c r="EV23">
        <v>303.78958412133699</v>
      </c>
      <c r="EW23">
        <v>301.73053692738102</v>
      </c>
      <c r="EX23">
        <v>301.76083942820799</v>
      </c>
      <c r="EY23">
        <v>302.59353744240201</v>
      </c>
      <c r="EZ23">
        <v>300.49874906882201</v>
      </c>
      <c r="FA23">
        <v>302.423067988284</v>
      </c>
      <c r="FB23">
        <v>299.36526760446202</v>
      </c>
      <c r="FC23">
        <v>301.675253795152</v>
      </c>
      <c r="FD23">
        <v>300.39758768889999</v>
      </c>
      <c r="FE23">
        <v>299.93031445971502</v>
      </c>
      <c r="FF23">
        <v>303.88915687558898</v>
      </c>
      <c r="FG23">
        <v>301.488940166578</v>
      </c>
      <c r="FH23">
        <v>299.72539598457598</v>
      </c>
      <c r="FI23">
        <v>298.97612926244398</v>
      </c>
      <c r="FJ23">
        <v>302.12938914492003</v>
      </c>
      <c r="FK23">
        <v>300.31586532611698</v>
      </c>
      <c r="FL23">
        <v>302.398347687316</v>
      </c>
      <c r="FM23">
        <v>302.33046867412901</v>
      </c>
      <c r="FN23">
        <v>301.116433059141</v>
      </c>
      <c r="FO23">
        <v>302.040944487199</v>
      </c>
      <c r="FP23">
        <v>302.97436849399099</v>
      </c>
    </row>
    <row r="24" spans="1:172" x14ac:dyDescent="0.25">
      <c r="A24">
        <v>0.377818956814298</v>
      </c>
      <c r="B24">
        <v>305.69103596325999</v>
      </c>
      <c r="C24">
        <v>305.41649508107599</v>
      </c>
      <c r="D24">
        <v>306.04817893481902</v>
      </c>
      <c r="E24">
        <v>305.27416668590598</v>
      </c>
      <c r="F24">
        <v>304.74365918542799</v>
      </c>
      <c r="G24">
        <v>304.45635214118198</v>
      </c>
      <c r="H24">
        <v>303.26250232100398</v>
      </c>
      <c r="I24">
        <v>304.04360481746397</v>
      </c>
      <c r="J24">
        <v>303.09578737142101</v>
      </c>
      <c r="K24">
        <v>303.44012520912798</v>
      </c>
      <c r="L24">
        <v>302.32081987897999</v>
      </c>
      <c r="M24">
        <v>304.02881607469197</v>
      </c>
      <c r="N24">
        <v>307.41870598694197</v>
      </c>
      <c r="O24">
        <v>304.43573215393201</v>
      </c>
      <c r="P24">
        <v>305.01000146726199</v>
      </c>
      <c r="Q24">
        <v>306.48587723437203</v>
      </c>
      <c r="R24">
        <v>306.70211210465499</v>
      </c>
      <c r="S24">
        <v>307.43197127184902</v>
      </c>
      <c r="T24">
        <v>305.83671955183701</v>
      </c>
      <c r="U24">
        <v>304.73750010090799</v>
      </c>
      <c r="V24">
        <v>306.425729083455</v>
      </c>
      <c r="W24">
        <v>307.189674877926</v>
      </c>
      <c r="X24">
        <v>306.74492070664502</v>
      </c>
      <c r="Y24">
        <v>305.56907869571899</v>
      </c>
      <c r="Z24">
        <v>307.018965419241</v>
      </c>
      <c r="AA24">
        <v>306.87035539681602</v>
      </c>
      <c r="AB24">
        <v>306.68879595222802</v>
      </c>
      <c r="AC24">
        <v>305.99369328519799</v>
      </c>
      <c r="AD24">
        <v>313.34203455173599</v>
      </c>
      <c r="AE24">
        <v>311.99745721264998</v>
      </c>
      <c r="AF24">
        <v>316.66672452620401</v>
      </c>
      <c r="AG24">
        <v>327.64226620198502</v>
      </c>
      <c r="AH24">
        <v>340.286008220197</v>
      </c>
      <c r="AI24">
        <v>353.69319000837299</v>
      </c>
      <c r="AJ24">
        <v>359.981150973399</v>
      </c>
      <c r="AK24">
        <v>384.207577515438</v>
      </c>
      <c r="AL24">
        <v>395.63445135194002</v>
      </c>
      <c r="AM24">
        <v>413.09158582236802</v>
      </c>
      <c r="AN24">
        <v>436.37682318141998</v>
      </c>
      <c r="AO24">
        <v>448.58027794735</v>
      </c>
      <c r="AP24">
        <v>455.95879172788898</v>
      </c>
      <c r="AQ24">
        <v>458.42250100547</v>
      </c>
      <c r="AR24">
        <v>454.86840895224702</v>
      </c>
      <c r="AS24">
        <v>463.72720306693901</v>
      </c>
      <c r="AT24">
        <v>449.48954371052298</v>
      </c>
      <c r="AU24">
        <v>443.37393191824799</v>
      </c>
      <c r="AV24">
        <v>439.03055098789298</v>
      </c>
      <c r="AW24">
        <v>434.01692662954798</v>
      </c>
      <c r="AX24">
        <v>429.25789467960402</v>
      </c>
      <c r="AY24">
        <v>426.93907203983298</v>
      </c>
      <c r="AZ24">
        <v>426.88122639064198</v>
      </c>
      <c r="BA24">
        <v>427.995856210733</v>
      </c>
      <c r="BB24">
        <v>428.42695249882701</v>
      </c>
      <c r="BC24">
        <v>430.96011525156098</v>
      </c>
      <c r="BD24">
        <v>436.88010634578501</v>
      </c>
      <c r="BE24">
        <v>435.86681666892503</v>
      </c>
      <c r="BF24">
        <v>439.29089441653201</v>
      </c>
      <c r="BG24">
        <v>440.01058289111899</v>
      </c>
      <c r="BH24">
        <v>439.96583303411597</v>
      </c>
      <c r="BI24">
        <v>438.62564806658202</v>
      </c>
      <c r="BJ24">
        <v>437.22183001033602</v>
      </c>
      <c r="BK24">
        <v>438.02348745512001</v>
      </c>
      <c r="BL24">
        <v>434.253199014335</v>
      </c>
      <c r="BM24">
        <v>434.415404399355</v>
      </c>
      <c r="BN24">
        <v>433.95633366232897</v>
      </c>
      <c r="BO24">
        <v>435.364500513964</v>
      </c>
      <c r="BP24">
        <v>438.41242631893402</v>
      </c>
      <c r="BQ24">
        <v>442.094103922964</v>
      </c>
      <c r="BR24">
        <v>445.54602333096699</v>
      </c>
      <c r="BS24">
        <v>456.15032428984699</v>
      </c>
      <c r="BT24">
        <v>464.75760237919098</v>
      </c>
      <c r="BU24">
        <v>475.76799868755501</v>
      </c>
      <c r="BV24">
        <v>484.02998816289897</v>
      </c>
      <c r="BW24">
        <v>497.02558289911701</v>
      </c>
      <c r="BX24">
        <v>502.69186528690199</v>
      </c>
      <c r="BY24">
        <v>509.939650267292</v>
      </c>
      <c r="BZ24">
        <v>512.17801527087101</v>
      </c>
      <c r="CA24">
        <v>517.26993508492706</v>
      </c>
      <c r="CB24">
        <v>521.12226685343398</v>
      </c>
      <c r="CC24">
        <v>519.36785121785704</v>
      </c>
      <c r="CD24">
        <v>518.58051948607897</v>
      </c>
      <c r="CE24">
        <v>518.98657761159404</v>
      </c>
      <c r="CF24">
        <v>516.861403920827</v>
      </c>
      <c r="CG24">
        <v>514.708255029665</v>
      </c>
      <c r="CH24">
        <v>525.76129002152402</v>
      </c>
      <c r="CI24">
        <v>528.31728267513097</v>
      </c>
      <c r="CJ24">
        <v>508.83338438073002</v>
      </c>
      <c r="CK24">
        <v>513.513213925115</v>
      </c>
      <c r="CL24">
        <v>516.63785645013797</v>
      </c>
      <c r="CM24">
        <v>517.66502858720798</v>
      </c>
      <c r="CN24">
        <v>519.793902329037</v>
      </c>
      <c r="CO24">
        <v>521.71350839226204</v>
      </c>
      <c r="CP24">
        <v>523.77119560726703</v>
      </c>
      <c r="CQ24">
        <v>524.10906191992694</v>
      </c>
      <c r="CR24">
        <v>530.44203038220201</v>
      </c>
      <c r="CS24">
        <v>530.51940546345895</v>
      </c>
      <c r="CT24">
        <v>530.83901003305004</v>
      </c>
      <c r="CU24">
        <v>529.05341910212496</v>
      </c>
      <c r="CV24">
        <v>530.88569429921597</v>
      </c>
      <c r="CW24">
        <v>529.40313874415597</v>
      </c>
      <c r="CX24">
        <v>527.56311958893298</v>
      </c>
      <c r="CY24">
        <v>546.88720638871098</v>
      </c>
      <c r="CZ24">
        <v>543.41800330557305</v>
      </c>
      <c r="DA24">
        <v>533.31325916707101</v>
      </c>
      <c r="DB24">
        <v>536.18208497974297</v>
      </c>
      <c r="DC24">
        <v>538.51704473794302</v>
      </c>
      <c r="DD24">
        <v>524.74291841516799</v>
      </c>
      <c r="DE24">
        <v>532.03277516420701</v>
      </c>
      <c r="DF24">
        <v>548.00271194754498</v>
      </c>
      <c r="DG24">
        <v>555.74272826437004</v>
      </c>
      <c r="DH24">
        <v>553.83301864467001</v>
      </c>
      <c r="DI24">
        <v>555.56898464901406</v>
      </c>
      <c r="DJ24">
        <v>554.69578683706402</v>
      </c>
      <c r="DK24">
        <v>548.58725048461395</v>
      </c>
      <c r="DL24">
        <v>538.69016961554701</v>
      </c>
      <c r="DM24">
        <v>530.55630872632798</v>
      </c>
      <c r="DN24">
        <v>519.96840635954504</v>
      </c>
      <c r="DO24">
        <v>504.43604037985801</v>
      </c>
      <c r="DP24">
        <v>488.20811754280902</v>
      </c>
      <c r="DQ24">
        <v>468.56114248362798</v>
      </c>
      <c r="DR24">
        <v>447.98994967220801</v>
      </c>
      <c r="DS24">
        <v>431.42117057017998</v>
      </c>
      <c r="DT24">
        <v>409.00698725879698</v>
      </c>
      <c r="DU24">
        <v>386.25530412599602</v>
      </c>
      <c r="DV24">
        <v>364.102042654645</v>
      </c>
      <c r="DW24">
        <v>348.00040945075199</v>
      </c>
      <c r="DX24">
        <v>334.41349474876301</v>
      </c>
      <c r="DY24">
        <v>321.09001055130699</v>
      </c>
      <c r="DZ24">
        <v>314.02336661198098</v>
      </c>
      <c r="EA24">
        <v>311.66697262448599</v>
      </c>
      <c r="EB24">
        <v>310.06067177647799</v>
      </c>
      <c r="EC24">
        <v>310.60218616741201</v>
      </c>
      <c r="ED24">
        <v>310.20974897917898</v>
      </c>
      <c r="EE24">
        <v>309.17572601591201</v>
      </c>
      <c r="EF24">
        <v>308.25441361518</v>
      </c>
      <c r="EG24">
        <v>309.18686733572099</v>
      </c>
      <c r="EH24">
        <v>308.35601293767701</v>
      </c>
      <c r="EI24">
        <v>308.159505163863</v>
      </c>
      <c r="EJ24">
        <v>308.00102184281502</v>
      </c>
      <c r="EK24">
        <v>308.69270826282502</v>
      </c>
      <c r="EL24">
        <v>309.317870423025</v>
      </c>
      <c r="EM24">
        <v>307.51446179012203</v>
      </c>
      <c r="EN24">
        <v>307.22027511296</v>
      </c>
      <c r="EO24">
        <v>305.39223187073202</v>
      </c>
      <c r="EP24">
        <v>307.56964075194401</v>
      </c>
      <c r="EQ24">
        <v>305.85646084272599</v>
      </c>
      <c r="ER24">
        <v>305.24969687118499</v>
      </c>
      <c r="ES24">
        <v>305.586092317414</v>
      </c>
      <c r="ET24">
        <v>306.51374808424703</v>
      </c>
      <c r="EU24">
        <v>306.21501151490298</v>
      </c>
      <c r="EV24">
        <v>305.86580200737802</v>
      </c>
      <c r="EW24">
        <v>304.89070837947003</v>
      </c>
      <c r="EX24">
        <v>305.374241305162</v>
      </c>
      <c r="EY24">
        <v>305.998176755712</v>
      </c>
      <c r="EZ24">
        <v>304.75051987962502</v>
      </c>
      <c r="FA24">
        <v>305.43589367053602</v>
      </c>
      <c r="FB24">
        <v>305.06141771898399</v>
      </c>
      <c r="FC24">
        <v>304.11427683157302</v>
      </c>
      <c r="FD24">
        <v>304.04786548190299</v>
      </c>
      <c r="FE24">
        <v>305.10635793663403</v>
      </c>
      <c r="FF24">
        <v>305.22339556733698</v>
      </c>
      <c r="FG24">
        <v>305.780163315241</v>
      </c>
      <c r="FH24">
        <v>303.38711866011897</v>
      </c>
      <c r="FI24">
        <v>304.57725533619202</v>
      </c>
      <c r="FJ24">
        <v>305.889763241791</v>
      </c>
      <c r="FK24">
        <v>304.46938719623103</v>
      </c>
      <c r="FL24">
        <v>306.95911339627003</v>
      </c>
      <c r="FM24">
        <v>306.07368373720101</v>
      </c>
      <c r="FN24">
        <v>306.72403618865201</v>
      </c>
      <c r="FO24">
        <v>305.94017090389599</v>
      </c>
      <c r="FP24">
        <v>308.35770531109603</v>
      </c>
    </row>
    <row r="25" spans="1:172" x14ac:dyDescent="0.25">
      <c r="A25">
        <v>0.387260818670837</v>
      </c>
      <c r="B25">
        <v>310.43105953946099</v>
      </c>
      <c r="C25">
        <v>310.05937720659699</v>
      </c>
      <c r="D25">
        <v>308.50478414094101</v>
      </c>
      <c r="E25">
        <v>308.22344783797502</v>
      </c>
      <c r="F25">
        <v>306.80646906967098</v>
      </c>
      <c r="G25">
        <v>308.26765019833402</v>
      </c>
      <c r="H25">
        <v>307.54275691977</v>
      </c>
      <c r="I25">
        <v>307.27795080363501</v>
      </c>
      <c r="J25">
        <v>306.728037123332</v>
      </c>
      <c r="K25">
        <v>307.20905926874201</v>
      </c>
      <c r="L25">
        <v>306.10652480765702</v>
      </c>
      <c r="M25">
        <v>308.43547703799101</v>
      </c>
      <c r="N25">
        <v>309.15027961662599</v>
      </c>
      <c r="O25">
        <v>306.10343152236601</v>
      </c>
      <c r="P25">
        <v>306.13526607128802</v>
      </c>
      <c r="Q25">
        <v>309.32289910889398</v>
      </c>
      <c r="R25">
        <v>308.32266427388998</v>
      </c>
      <c r="S25">
        <v>309.24970795216598</v>
      </c>
      <c r="T25">
        <v>308.91871516095898</v>
      </c>
      <c r="U25">
        <v>308.60491888465702</v>
      </c>
      <c r="V25">
        <v>309.06368705897501</v>
      </c>
      <c r="W25">
        <v>310.96489013580202</v>
      </c>
      <c r="X25">
        <v>309.33112077864502</v>
      </c>
      <c r="Y25">
        <v>307.13979055005501</v>
      </c>
      <c r="Z25">
        <v>309.641506267289</v>
      </c>
      <c r="AA25">
        <v>310.453200389551</v>
      </c>
      <c r="AB25">
        <v>309.07887559033901</v>
      </c>
      <c r="AC25">
        <v>310.09590429576298</v>
      </c>
      <c r="AD25">
        <v>316.79326322103299</v>
      </c>
      <c r="AE25">
        <v>314.59697824289202</v>
      </c>
      <c r="AF25">
        <v>320.751603015863</v>
      </c>
      <c r="AG25">
        <v>334.23699103784401</v>
      </c>
      <c r="AH25">
        <v>351.73593850134603</v>
      </c>
      <c r="AI25">
        <v>372.12672037251002</v>
      </c>
      <c r="AJ25">
        <v>381.290838688495</v>
      </c>
      <c r="AK25">
        <v>410.86375002227402</v>
      </c>
      <c r="AL25">
        <v>433.144105243014</v>
      </c>
      <c r="AM25">
        <v>459.22520074908698</v>
      </c>
      <c r="AN25">
        <v>494.14603603583498</v>
      </c>
      <c r="AO25">
        <v>517.21698997926103</v>
      </c>
      <c r="AP25">
        <v>533.97762266098596</v>
      </c>
      <c r="AQ25">
        <v>542.76063123388406</v>
      </c>
      <c r="AR25">
        <v>538.67133374593698</v>
      </c>
      <c r="AS25">
        <v>544.64941888378496</v>
      </c>
      <c r="AT25">
        <v>527.99888137310302</v>
      </c>
      <c r="AU25">
        <v>525.93573636228803</v>
      </c>
      <c r="AV25">
        <v>512.398630643003</v>
      </c>
      <c r="AW25">
        <v>502.91298702616399</v>
      </c>
      <c r="AX25">
        <v>493.57473887538401</v>
      </c>
      <c r="AY25">
        <v>497.92487642762097</v>
      </c>
      <c r="AZ25">
        <v>494.42965772515299</v>
      </c>
      <c r="BA25">
        <v>495.75835467931398</v>
      </c>
      <c r="BB25">
        <v>501.67423614153802</v>
      </c>
      <c r="BC25">
        <v>507.70203899998</v>
      </c>
      <c r="BD25">
        <v>518.03779490902195</v>
      </c>
      <c r="BE25">
        <v>520.62896557899296</v>
      </c>
      <c r="BF25">
        <v>523.28530324905</v>
      </c>
      <c r="BG25">
        <v>524.96257098379397</v>
      </c>
      <c r="BH25">
        <v>525.47815030803997</v>
      </c>
      <c r="BI25">
        <v>526.437280847122</v>
      </c>
      <c r="BJ25">
        <v>521.84979052088204</v>
      </c>
      <c r="BK25">
        <v>518.68431012615099</v>
      </c>
      <c r="BL25">
        <v>515.06449041466703</v>
      </c>
      <c r="BM25">
        <v>510.30317633544797</v>
      </c>
      <c r="BN25">
        <v>508.24947416824301</v>
      </c>
      <c r="BO25">
        <v>513.36407625885499</v>
      </c>
      <c r="BP25">
        <v>526.13157180446001</v>
      </c>
      <c r="BQ25">
        <v>536.88547039185596</v>
      </c>
      <c r="BR25">
        <v>552.32767861039395</v>
      </c>
      <c r="BS25">
        <v>577.00568780109097</v>
      </c>
      <c r="BT25">
        <v>601.14840662207496</v>
      </c>
      <c r="BU25">
        <v>629.48892143757701</v>
      </c>
      <c r="BV25">
        <v>656.15996757983498</v>
      </c>
      <c r="BW25">
        <v>682.969589131931</v>
      </c>
      <c r="BX25">
        <v>707.818222885772</v>
      </c>
      <c r="BY25">
        <v>724.18377590294403</v>
      </c>
      <c r="BZ25">
        <v>729.14127709115701</v>
      </c>
      <c r="CA25">
        <v>742.57348824070198</v>
      </c>
      <c r="CB25">
        <v>745.42363172093906</v>
      </c>
      <c r="CC25">
        <v>742.83705800935195</v>
      </c>
      <c r="CD25">
        <v>738.21979492937896</v>
      </c>
      <c r="CE25">
        <v>738.43287418814896</v>
      </c>
      <c r="CF25">
        <v>724.88058360484297</v>
      </c>
      <c r="CG25">
        <v>725.38637796839805</v>
      </c>
      <c r="CH25">
        <v>733.06851837589898</v>
      </c>
      <c r="CI25">
        <v>745.95093649995499</v>
      </c>
      <c r="CJ25">
        <v>710.057055163526</v>
      </c>
      <c r="CK25">
        <v>719.22423210085105</v>
      </c>
      <c r="CL25">
        <v>726.08709453719905</v>
      </c>
      <c r="CM25">
        <v>729.89528917166797</v>
      </c>
      <c r="CN25">
        <v>741.88011372293204</v>
      </c>
      <c r="CO25">
        <v>746.52655722835505</v>
      </c>
      <c r="CP25">
        <v>749.47593153493494</v>
      </c>
      <c r="CQ25">
        <v>749.48646162503496</v>
      </c>
      <c r="CR25">
        <v>766.95098531865301</v>
      </c>
      <c r="CS25">
        <v>764.87540957123099</v>
      </c>
      <c r="CT25">
        <v>768.85846140027797</v>
      </c>
      <c r="CU25">
        <v>765.79374037558296</v>
      </c>
      <c r="CV25">
        <v>772.60099375746495</v>
      </c>
      <c r="CW25">
        <v>773.46147865421597</v>
      </c>
      <c r="CX25">
        <v>767.79992845666595</v>
      </c>
      <c r="CY25">
        <v>802.42374980336797</v>
      </c>
      <c r="CZ25">
        <v>803.56284201117796</v>
      </c>
      <c r="DA25">
        <v>787.11178920232999</v>
      </c>
      <c r="DB25">
        <v>796.72248472437605</v>
      </c>
      <c r="DC25">
        <v>802.72728131433905</v>
      </c>
      <c r="DD25">
        <v>781.00152871914497</v>
      </c>
      <c r="DE25">
        <v>790.06573245169602</v>
      </c>
      <c r="DF25">
        <v>818.45575951488399</v>
      </c>
      <c r="DG25">
        <v>827.42218952138296</v>
      </c>
      <c r="DH25">
        <v>830.31240334952997</v>
      </c>
      <c r="DI25">
        <v>825.20406698045599</v>
      </c>
      <c r="DJ25">
        <v>814.221619680652</v>
      </c>
      <c r="DK25">
        <v>800.41704662159702</v>
      </c>
      <c r="DL25">
        <v>775.67616255725204</v>
      </c>
      <c r="DM25">
        <v>758.73201369285698</v>
      </c>
      <c r="DN25">
        <v>734.77686738520902</v>
      </c>
      <c r="DO25">
        <v>698.73429940679898</v>
      </c>
      <c r="DP25">
        <v>668.368070785854</v>
      </c>
      <c r="DQ25">
        <v>624.46776974600596</v>
      </c>
      <c r="DR25">
        <v>576.74422684814897</v>
      </c>
      <c r="DS25">
        <v>537.17257454388505</v>
      </c>
      <c r="DT25">
        <v>486.86781367712803</v>
      </c>
      <c r="DU25">
        <v>442.49246303193502</v>
      </c>
      <c r="DV25">
        <v>397.322918598456</v>
      </c>
      <c r="DW25">
        <v>369.378007377995</v>
      </c>
      <c r="DX25">
        <v>347.22229959567699</v>
      </c>
      <c r="DY25">
        <v>329.121760722857</v>
      </c>
      <c r="DZ25">
        <v>321.38700259558499</v>
      </c>
      <c r="EA25">
        <v>317.55236115286903</v>
      </c>
      <c r="EB25">
        <v>317.58178932831697</v>
      </c>
      <c r="EC25">
        <v>315.556518778309</v>
      </c>
      <c r="ED25">
        <v>315.14114172001399</v>
      </c>
      <c r="EE25">
        <v>315.52146390366102</v>
      </c>
      <c r="EF25">
        <v>313.78666115545701</v>
      </c>
      <c r="EG25">
        <v>311.59052103691897</v>
      </c>
      <c r="EH25">
        <v>313.15760767509403</v>
      </c>
      <c r="EI25">
        <v>311.71492341421202</v>
      </c>
      <c r="EJ25">
        <v>313.66670214771</v>
      </c>
      <c r="EK25">
        <v>312.12009681443197</v>
      </c>
      <c r="EL25">
        <v>312.04361397618902</v>
      </c>
      <c r="EM25">
        <v>311.856924753415</v>
      </c>
      <c r="EN25">
        <v>310.16981663596999</v>
      </c>
      <c r="EO25">
        <v>308.85952440739197</v>
      </c>
      <c r="EP25">
        <v>310.341780059065</v>
      </c>
      <c r="EQ25">
        <v>310.57066474261399</v>
      </c>
      <c r="ER25">
        <v>310.516618524872</v>
      </c>
      <c r="ES25">
        <v>310.09049484782003</v>
      </c>
      <c r="ET25">
        <v>308.39763454315403</v>
      </c>
      <c r="EU25">
        <v>309.52414980339699</v>
      </c>
      <c r="EV25">
        <v>310.137808392007</v>
      </c>
      <c r="EW25">
        <v>309.12126869558102</v>
      </c>
      <c r="EX25">
        <v>309.12942850318899</v>
      </c>
      <c r="EY25">
        <v>308.93414686082002</v>
      </c>
      <c r="EZ25">
        <v>308.00938987083998</v>
      </c>
      <c r="FA25">
        <v>309.09986855070201</v>
      </c>
      <c r="FB25">
        <v>306.12743194947302</v>
      </c>
      <c r="FC25">
        <v>307.67007924224299</v>
      </c>
      <c r="FD25">
        <v>308.18281572650199</v>
      </c>
      <c r="FE25">
        <v>308.18528741497698</v>
      </c>
      <c r="FF25">
        <v>307.04959900606502</v>
      </c>
      <c r="FG25">
        <v>308.56464600297102</v>
      </c>
      <c r="FH25">
        <v>306.99752356227799</v>
      </c>
      <c r="FI25">
        <v>308.43740040321399</v>
      </c>
      <c r="FJ25">
        <v>309.136328570898</v>
      </c>
      <c r="FK25">
        <v>309.32648315963598</v>
      </c>
      <c r="FL25">
        <v>308.88941711309701</v>
      </c>
      <c r="FM25">
        <v>309.893194720905</v>
      </c>
      <c r="FN25">
        <v>311.56075928148999</v>
      </c>
      <c r="FO25">
        <v>310.61430214981601</v>
      </c>
      <c r="FP25">
        <v>311.78830304058698</v>
      </c>
    </row>
    <row r="26" spans="1:172" x14ac:dyDescent="0.25">
      <c r="A26">
        <v>0.39670268052737601</v>
      </c>
      <c r="B26">
        <v>313.747715016217</v>
      </c>
      <c r="C26">
        <v>313.12880987145201</v>
      </c>
      <c r="D26">
        <v>312.20931375362198</v>
      </c>
      <c r="E26">
        <v>311.77761462255199</v>
      </c>
      <c r="F26">
        <v>312.58407447974901</v>
      </c>
      <c r="G26">
        <v>312.24350291729201</v>
      </c>
      <c r="H26">
        <v>312.38839993447999</v>
      </c>
      <c r="I26">
        <v>309.83626690798098</v>
      </c>
      <c r="J26">
        <v>309.19198399387102</v>
      </c>
      <c r="K26">
        <v>311.13322097287801</v>
      </c>
      <c r="L26">
        <v>308.87280712035903</v>
      </c>
      <c r="M26">
        <v>310.06043660044401</v>
      </c>
      <c r="N26">
        <v>310.67227201419701</v>
      </c>
      <c r="O26">
        <v>308.57112657050698</v>
      </c>
      <c r="P26">
        <v>309.43768432946501</v>
      </c>
      <c r="Q26">
        <v>312.28160181903701</v>
      </c>
      <c r="R26">
        <v>311.575766465941</v>
      </c>
      <c r="S26">
        <v>312.68974392563399</v>
      </c>
      <c r="T26">
        <v>312.01149715104299</v>
      </c>
      <c r="U26">
        <v>310.43085517133397</v>
      </c>
      <c r="V26">
        <v>311.66195303488098</v>
      </c>
      <c r="W26">
        <v>311.53688005560201</v>
      </c>
      <c r="X26">
        <v>312.89435530744902</v>
      </c>
      <c r="Y26">
        <v>310.81676993411401</v>
      </c>
      <c r="Z26">
        <v>311.86398454914797</v>
      </c>
      <c r="AA26">
        <v>311.60950914202999</v>
      </c>
      <c r="AB26">
        <v>311.97737858713498</v>
      </c>
      <c r="AC26">
        <v>314.18834104535</v>
      </c>
      <c r="AD26">
        <v>318.80631960468099</v>
      </c>
      <c r="AE26">
        <v>319.153835818571</v>
      </c>
      <c r="AF26">
        <v>324.83339421746001</v>
      </c>
      <c r="AG26">
        <v>337.90065300278502</v>
      </c>
      <c r="AH26">
        <v>359.82237246680899</v>
      </c>
      <c r="AI26">
        <v>387.37293072315799</v>
      </c>
      <c r="AJ26">
        <v>402.54923359840302</v>
      </c>
      <c r="AK26">
        <v>434.40454471917599</v>
      </c>
      <c r="AL26">
        <v>458.68556037331899</v>
      </c>
      <c r="AM26">
        <v>488.293172675981</v>
      </c>
      <c r="AN26">
        <v>527.729519401537</v>
      </c>
      <c r="AO26">
        <v>557.39348077971897</v>
      </c>
      <c r="AP26">
        <v>585.14494427040597</v>
      </c>
      <c r="AQ26">
        <v>601.81089689714997</v>
      </c>
      <c r="AR26">
        <v>599.61402741229597</v>
      </c>
      <c r="AS26">
        <v>604.95646763280104</v>
      </c>
      <c r="AT26">
        <v>590.04036761052703</v>
      </c>
      <c r="AU26">
        <v>585.92327533009598</v>
      </c>
      <c r="AV26">
        <v>568.56029676093704</v>
      </c>
      <c r="AW26">
        <v>559.51979855932996</v>
      </c>
      <c r="AX26">
        <v>550.82188359850204</v>
      </c>
      <c r="AY26">
        <v>555.80813169225701</v>
      </c>
      <c r="AZ26">
        <v>554.63939839690204</v>
      </c>
      <c r="BA26">
        <v>558.63544783330894</v>
      </c>
      <c r="BB26">
        <v>564.31522280485501</v>
      </c>
      <c r="BC26">
        <v>575.53957037647899</v>
      </c>
      <c r="BD26">
        <v>588.43928557699701</v>
      </c>
      <c r="BE26">
        <v>593.77404121356199</v>
      </c>
      <c r="BF26">
        <v>604.59831309021604</v>
      </c>
      <c r="BG26">
        <v>606.76722710667502</v>
      </c>
      <c r="BH26">
        <v>610.78685034530099</v>
      </c>
      <c r="BI26">
        <v>608.73901443585396</v>
      </c>
      <c r="BJ26">
        <v>602.21986623695796</v>
      </c>
      <c r="BK26">
        <v>600.31747686229096</v>
      </c>
      <c r="BL26">
        <v>595.11621862660695</v>
      </c>
      <c r="BM26">
        <v>593.12822338258195</v>
      </c>
      <c r="BN26">
        <v>596.00732465198303</v>
      </c>
      <c r="BO26">
        <v>611.68995863957605</v>
      </c>
      <c r="BP26">
        <v>631.08479116221201</v>
      </c>
      <c r="BQ26">
        <v>658.06148181556102</v>
      </c>
      <c r="BR26">
        <v>691.65987441157699</v>
      </c>
      <c r="BS26">
        <v>736.25018959733495</v>
      </c>
      <c r="BT26">
        <v>778.897033555348</v>
      </c>
      <c r="BU26">
        <v>827.32709353879</v>
      </c>
      <c r="BV26">
        <v>874.81424671249499</v>
      </c>
      <c r="BW26">
        <v>917.88282568608702</v>
      </c>
      <c r="BX26">
        <v>954.67376108523899</v>
      </c>
      <c r="BY26">
        <v>978.89567373132695</v>
      </c>
      <c r="BZ26">
        <v>991.51677330414304</v>
      </c>
      <c r="CA26">
        <v>1002.29373039877</v>
      </c>
      <c r="CB26">
        <v>1003.21670185698</v>
      </c>
      <c r="CC26">
        <v>993.63710908235601</v>
      </c>
      <c r="CD26">
        <v>989.93653633652696</v>
      </c>
      <c r="CE26">
        <v>981.80688889185205</v>
      </c>
      <c r="CF26">
        <v>968.71752729841796</v>
      </c>
      <c r="CG26">
        <v>967.07234235564295</v>
      </c>
      <c r="CH26">
        <v>958.08143377795398</v>
      </c>
      <c r="CI26">
        <v>971.805181673113</v>
      </c>
      <c r="CJ26">
        <v>944.93671307933403</v>
      </c>
      <c r="CK26">
        <v>955.83716689429798</v>
      </c>
      <c r="CL26">
        <v>965.34557857444895</v>
      </c>
      <c r="CM26">
        <v>967.86840999863102</v>
      </c>
      <c r="CN26">
        <v>977.41456944198706</v>
      </c>
      <c r="CO26">
        <v>992.82889281089399</v>
      </c>
      <c r="CP26">
        <v>996.61619460150598</v>
      </c>
      <c r="CQ26">
        <v>1004.74839772365</v>
      </c>
      <c r="CR26">
        <v>1025.5297698889401</v>
      </c>
      <c r="CS26">
        <v>1021.0610698478999</v>
      </c>
      <c r="CT26">
        <v>1036.5781194849501</v>
      </c>
      <c r="CU26">
        <v>1037.51568760591</v>
      </c>
      <c r="CV26">
        <v>1048.7069719296601</v>
      </c>
      <c r="CW26">
        <v>1052.46432343333</v>
      </c>
      <c r="CX26">
        <v>1049.50988957915</v>
      </c>
      <c r="CY26">
        <v>1075.0383943613399</v>
      </c>
      <c r="CZ26">
        <v>1082.9938119829101</v>
      </c>
      <c r="DA26">
        <v>1079.5668323617999</v>
      </c>
      <c r="DB26">
        <v>1088.79213926236</v>
      </c>
      <c r="DC26">
        <v>1100.60034686057</v>
      </c>
      <c r="DD26">
        <v>1073.9658135544501</v>
      </c>
      <c r="DE26">
        <v>1072.2151323589501</v>
      </c>
      <c r="DF26">
        <v>1119.3377581356599</v>
      </c>
      <c r="DG26">
        <v>1124.62139663634</v>
      </c>
      <c r="DH26">
        <v>1115.2765332874701</v>
      </c>
      <c r="DI26">
        <v>1106.02429319522</v>
      </c>
      <c r="DJ26">
        <v>1087.0901479511699</v>
      </c>
      <c r="DK26">
        <v>1065.35386780309</v>
      </c>
      <c r="DL26">
        <v>1030.47612408443</v>
      </c>
      <c r="DM26">
        <v>993.28675953183404</v>
      </c>
      <c r="DN26">
        <v>949.806105652621</v>
      </c>
      <c r="DO26">
        <v>898.906884831561</v>
      </c>
      <c r="DP26">
        <v>846.23879460064802</v>
      </c>
      <c r="DQ26">
        <v>781.55351723365698</v>
      </c>
      <c r="DR26">
        <v>711.94129108767299</v>
      </c>
      <c r="DS26">
        <v>643.908160733052</v>
      </c>
      <c r="DT26">
        <v>569.61760147652205</v>
      </c>
      <c r="DU26">
        <v>502.17279202802001</v>
      </c>
      <c r="DV26">
        <v>437.82910635788198</v>
      </c>
      <c r="DW26">
        <v>392.75706607371899</v>
      </c>
      <c r="DX26">
        <v>360.30451325323401</v>
      </c>
      <c r="DY26">
        <v>338.59930828023602</v>
      </c>
      <c r="DZ26">
        <v>326.73303002619201</v>
      </c>
      <c r="EA26">
        <v>321.95646702915201</v>
      </c>
      <c r="EB26">
        <v>322.13102817926602</v>
      </c>
      <c r="EC26">
        <v>320.80391994544698</v>
      </c>
      <c r="ED26">
        <v>318.40716099083397</v>
      </c>
      <c r="EE26">
        <v>320.26440608728802</v>
      </c>
      <c r="EF26">
        <v>317.40367780526901</v>
      </c>
      <c r="EG26">
        <v>315.79313936840299</v>
      </c>
      <c r="EH26">
        <v>316.60856136839101</v>
      </c>
      <c r="EI26">
        <v>316.48221435917299</v>
      </c>
      <c r="EJ26">
        <v>317.15056512366499</v>
      </c>
      <c r="EK26">
        <v>316.879761029029</v>
      </c>
      <c r="EL26">
        <v>316.61628808071799</v>
      </c>
      <c r="EM26">
        <v>313.378439654011</v>
      </c>
      <c r="EN26">
        <v>314.128541494182</v>
      </c>
      <c r="EO26">
        <v>311.73641718221501</v>
      </c>
      <c r="EP26">
        <v>314.10264600976001</v>
      </c>
      <c r="EQ26">
        <v>314.74067606733098</v>
      </c>
      <c r="ER26">
        <v>312.61172775368499</v>
      </c>
      <c r="ES26">
        <v>312.35597883478198</v>
      </c>
      <c r="ET26">
        <v>311.396137408078</v>
      </c>
      <c r="EU26">
        <v>312.79252340215601</v>
      </c>
      <c r="EV26">
        <v>314.63471935447097</v>
      </c>
      <c r="EW26">
        <v>314.05186125691199</v>
      </c>
      <c r="EX26">
        <v>311.42468382739997</v>
      </c>
      <c r="EY26">
        <v>312.06453115037101</v>
      </c>
      <c r="EZ26">
        <v>310.59439236076099</v>
      </c>
      <c r="FA26">
        <v>311.32888042805899</v>
      </c>
      <c r="FB26">
        <v>309.30992362838498</v>
      </c>
      <c r="FC26">
        <v>310.833372174815</v>
      </c>
      <c r="FD26">
        <v>310.82588667408999</v>
      </c>
      <c r="FE26">
        <v>310.62456090906602</v>
      </c>
      <c r="FF26">
        <v>310.05478206284198</v>
      </c>
      <c r="FG26">
        <v>311.74534366785701</v>
      </c>
      <c r="FH26">
        <v>309.16839795320698</v>
      </c>
      <c r="FI26">
        <v>311.94232976437598</v>
      </c>
      <c r="FJ26">
        <v>312.06900263841902</v>
      </c>
      <c r="FK26">
        <v>311.36551169638898</v>
      </c>
      <c r="FL26">
        <v>313.19993095925798</v>
      </c>
      <c r="FM26">
        <v>313.79616170968598</v>
      </c>
      <c r="FN26">
        <v>315.194410983696</v>
      </c>
      <c r="FO26">
        <v>312.77854656444998</v>
      </c>
      <c r="FP26">
        <v>315.30007652769098</v>
      </c>
    </row>
    <row r="27" spans="1:172" x14ac:dyDescent="0.25">
      <c r="A27">
        <v>0.40614454238391501</v>
      </c>
      <c r="B27">
        <v>316.05609242881297</v>
      </c>
      <c r="C27">
        <v>317.24082869397802</v>
      </c>
      <c r="D27">
        <v>316.80295402427203</v>
      </c>
      <c r="E27">
        <v>315.64635727456903</v>
      </c>
      <c r="F27">
        <v>315.31917370679702</v>
      </c>
      <c r="G27">
        <v>315.67129724889099</v>
      </c>
      <c r="H27">
        <v>315.04987291279798</v>
      </c>
      <c r="I27">
        <v>313.54065614301697</v>
      </c>
      <c r="J27">
        <v>314.04971547177797</v>
      </c>
      <c r="K27">
        <v>313.753932665722</v>
      </c>
      <c r="L27">
        <v>312.73249073291601</v>
      </c>
      <c r="M27">
        <v>312.95887232478299</v>
      </c>
      <c r="N27">
        <v>315.02657181823599</v>
      </c>
      <c r="O27">
        <v>312.653586543519</v>
      </c>
      <c r="P27">
        <v>311.93199672180202</v>
      </c>
      <c r="Q27">
        <v>313.85925003512699</v>
      </c>
      <c r="R27">
        <v>313.33703052389399</v>
      </c>
      <c r="S27">
        <v>314.28304078794599</v>
      </c>
      <c r="T27">
        <v>315.04577764706602</v>
      </c>
      <c r="U27">
        <v>313.54888807834101</v>
      </c>
      <c r="V27">
        <v>314.445704414955</v>
      </c>
      <c r="W27">
        <v>314.49218044315</v>
      </c>
      <c r="X27">
        <v>316.84475351616499</v>
      </c>
      <c r="Y27">
        <v>314.21105139225102</v>
      </c>
      <c r="Z27">
        <v>313.540141081309</v>
      </c>
      <c r="AA27">
        <v>315.30071409329099</v>
      </c>
      <c r="AB27">
        <v>314.53146692098898</v>
      </c>
      <c r="AC27">
        <v>317.28479766957099</v>
      </c>
      <c r="AD27">
        <v>320.90047125163898</v>
      </c>
      <c r="AE27">
        <v>322.55045017223603</v>
      </c>
      <c r="AF27">
        <v>327.134532754232</v>
      </c>
      <c r="AG27">
        <v>339.07536601093102</v>
      </c>
      <c r="AH27">
        <v>364.49737472572099</v>
      </c>
      <c r="AI27">
        <v>396.29131445772202</v>
      </c>
      <c r="AJ27">
        <v>416.10344019818302</v>
      </c>
      <c r="AK27">
        <v>446.92874991602503</v>
      </c>
      <c r="AL27">
        <v>468.88082486205298</v>
      </c>
      <c r="AM27">
        <v>488.13571048804198</v>
      </c>
      <c r="AN27">
        <v>518.36732008894296</v>
      </c>
      <c r="AO27">
        <v>547.53410449195701</v>
      </c>
      <c r="AP27">
        <v>579.248012726409</v>
      </c>
      <c r="AQ27">
        <v>594.43143867708102</v>
      </c>
      <c r="AR27">
        <v>600.72276677105106</v>
      </c>
      <c r="AS27">
        <v>603.48876705935004</v>
      </c>
      <c r="AT27">
        <v>596.62524456615199</v>
      </c>
      <c r="AU27">
        <v>588.74777853989895</v>
      </c>
      <c r="AV27">
        <v>573.61365403938896</v>
      </c>
      <c r="AW27">
        <v>567.23148678955897</v>
      </c>
      <c r="AX27">
        <v>563.80393331371499</v>
      </c>
      <c r="AY27">
        <v>565.00744718602505</v>
      </c>
      <c r="AZ27">
        <v>562.89624449314294</v>
      </c>
      <c r="BA27">
        <v>568.654174733079</v>
      </c>
      <c r="BB27">
        <v>574.01467830204695</v>
      </c>
      <c r="BC27">
        <v>586.29451344345705</v>
      </c>
      <c r="BD27">
        <v>604.04056303995503</v>
      </c>
      <c r="BE27">
        <v>605.88966593204998</v>
      </c>
      <c r="BF27">
        <v>619.157370965567</v>
      </c>
      <c r="BG27">
        <v>623.45715605830696</v>
      </c>
      <c r="BH27">
        <v>628.898523944006</v>
      </c>
      <c r="BI27">
        <v>628.90111838626501</v>
      </c>
      <c r="BJ27">
        <v>625.34935279599495</v>
      </c>
      <c r="BK27">
        <v>624.05636256397497</v>
      </c>
      <c r="BL27">
        <v>622.53346165649896</v>
      </c>
      <c r="BM27">
        <v>628.78761068390099</v>
      </c>
      <c r="BN27">
        <v>641.50566765728104</v>
      </c>
      <c r="BO27">
        <v>664.79481434875595</v>
      </c>
      <c r="BP27">
        <v>696.51909551889298</v>
      </c>
      <c r="BQ27">
        <v>733.22854383418496</v>
      </c>
      <c r="BR27">
        <v>778.42160779834296</v>
      </c>
      <c r="BS27">
        <v>830.38131787651503</v>
      </c>
      <c r="BT27">
        <v>881.51264492038797</v>
      </c>
      <c r="BU27">
        <v>929.44146454122199</v>
      </c>
      <c r="BV27">
        <v>979.10964454627697</v>
      </c>
      <c r="BW27">
        <v>1024.69949274684</v>
      </c>
      <c r="BX27">
        <v>1055.02600557294</v>
      </c>
      <c r="BY27">
        <v>1078.85174019684</v>
      </c>
      <c r="BZ27">
        <v>1088.1247476164899</v>
      </c>
      <c r="CA27">
        <v>1087.16327339023</v>
      </c>
      <c r="CB27">
        <v>1080.48709867005</v>
      </c>
      <c r="CC27">
        <v>1071.67718485501</v>
      </c>
      <c r="CD27">
        <v>1065.5024307951201</v>
      </c>
      <c r="CE27">
        <v>1054.7021559613499</v>
      </c>
      <c r="CF27">
        <v>1042.9839545719799</v>
      </c>
      <c r="CG27">
        <v>1038.6804729800599</v>
      </c>
      <c r="CH27">
        <v>1015.29292525611</v>
      </c>
      <c r="CI27">
        <v>1017.52795564352</v>
      </c>
      <c r="CJ27">
        <v>1024.47171512665</v>
      </c>
      <c r="CK27">
        <v>1027.1816703570701</v>
      </c>
      <c r="CL27">
        <v>1032.55209894525</v>
      </c>
      <c r="CM27">
        <v>1038.6512129114001</v>
      </c>
      <c r="CN27">
        <v>1041.64117879062</v>
      </c>
      <c r="CO27">
        <v>1049.8149678618599</v>
      </c>
      <c r="CP27">
        <v>1055.7433240453799</v>
      </c>
      <c r="CQ27">
        <v>1066.1503987428</v>
      </c>
      <c r="CR27">
        <v>1075.0771634001901</v>
      </c>
      <c r="CS27">
        <v>1085.70922457402</v>
      </c>
      <c r="CT27">
        <v>1092.8904546793899</v>
      </c>
      <c r="CU27">
        <v>1106.36076559255</v>
      </c>
      <c r="CV27">
        <v>1112.4733397831501</v>
      </c>
      <c r="CW27">
        <v>1119.32725402642</v>
      </c>
      <c r="CX27">
        <v>1126.1463989231399</v>
      </c>
      <c r="CY27">
        <v>1125.1497061950899</v>
      </c>
      <c r="CZ27">
        <v>1134.45560487026</v>
      </c>
      <c r="DA27">
        <v>1151.54202392309</v>
      </c>
      <c r="DB27">
        <v>1158.0861210457299</v>
      </c>
      <c r="DC27">
        <v>1162.3762895929499</v>
      </c>
      <c r="DD27">
        <v>1134.73773058389</v>
      </c>
      <c r="DE27">
        <v>1127.36887910003</v>
      </c>
      <c r="DF27">
        <v>1177.87236762821</v>
      </c>
      <c r="DG27">
        <v>1175.38274243453</v>
      </c>
      <c r="DH27">
        <v>1162.27141580435</v>
      </c>
      <c r="DI27">
        <v>1144.2721890139701</v>
      </c>
      <c r="DJ27">
        <v>1121.1163127157499</v>
      </c>
      <c r="DK27">
        <v>1090.7703120256499</v>
      </c>
      <c r="DL27">
        <v>1060.7056463640099</v>
      </c>
      <c r="DM27">
        <v>1023.36525134891</v>
      </c>
      <c r="DN27">
        <v>981.026783896246</v>
      </c>
      <c r="DO27">
        <v>928.31453316455099</v>
      </c>
      <c r="DP27">
        <v>875.998938273161</v>
      </c>
      <c r="DQ27">
        <v>812.27153126545704</v>
      </c>
      <c r="DR27">
        <v>743.32154971325099</v>
      </c>
      <c r="DS27">
        <v>681.20546432198205</v>
      </c>
      <c r="DT27">
        <v>611.200376780071</v>
      </c>
      <c r="DU27">
        <v>542.15146626167405</v>
      </c>
      <c r="DV27">
        <v>465.03882538282102</v>
      </c>
      <c r="DW27">
        <v>414.36983808715797</v>
      </c>
      <c r="DX27">
        <v>371.93566963433398</v>
      </c>
      <c r="DY27">
        <v>344.46863446955098</v>
      </c>
      <c r="DZ27">
        <v>331.55248628898198</v>
      </c>
      <c r="EA27">
        <v>328.042051570566</v>
      </c>
      <c r="EB27">
        <v>325.43710832567598</v>
      </c>
      <c r="EC27">
        <v>325.14021309571501</v>
      </c>
      <c r="ED27">
        <v>321.80237088451798</v>
      </c>
      <c r="EE27">
        <v>322.870704395639</v>
      </c>
      <c r="EF27">
        <v>321.60444401525302</v>
      </c>
      <c r="EG27">
        <v>321.07871054252502</v>
      </c>
      <c r="EH27">
        <v>318.96757198713101</v>
      </c>
      <c r="EI27">
        <v>320.91631803428902</v>
      </c>
      <c r="EJ27">
        <v>319.34740619034898</v>
      </c>
      <c r="EK27">
        <v>319.92356030693003</v>
      </c>
      <c r="EL27">
        <v>319.84566510923599</v>
      </c>
      <c r="EM27">
        <v>316.84342426509897</v>
      </c>
      <c r="EN27">
        <v>319.06621064391499</v>
      </c>
      <c r="EO27">
        <v>315.51018752427302</v>
      </c>
      <c r="EP27">
        <v>316.39355981497101</v>
      </c>
      <c r="EQ27">
        <v>319.374010370767</v>
      </c>
      <c r="ER27">
        <v>317.39782621695502</v>
      </c>
      <c r="ES27">
        <v>316.589607013717</v>
      </c>
      <c r="ET27">
        <v>315.66684615175501</v>
      </c>
      <c r="EU27">
        <v>314.94849131823202</v>
      </c>
      <c r="EV27">
        <v>317.083116097149</v>
      </c>
      <c r="EW27">
        <v>316.80256224737201</v>
      </c>
      <c r="EX27">
        <v>315.25980834360001</v>
      </c>
      <c r="EY27">
        <v>314.26120691161498</v>
      </c>
      <c r="EZ27">
        <v>312.94905510529799</v>
      </c>
      <c r="FA27">
        <v>313.46309840562998</v>
      </c>
      <c r="FB27">
        <v>313.49451096815</v>
      </c>
      <c r="FC27">
        <v>314.556034608456</v>
      </c>
      <c r="FD27">
        <v>313.66100147261801</v>
      </c>
      <c r="FE27">
        <v>315.01774594884301</v>
      </c>
      <c r="FF27">
        <v>314.98384959548201</v>
      </c>
      <c r="FG27">
        <v>314.37767678251203</v>
      </c>
      <c r="FH27">
        <v>312.85124425889501</v>
      </c>
      <c r="FI27">
        <v>314.90890783587901</v>
      </c>
      <c r="FJ27">
        <v>315.28655233038597</v>
      </c>
      <c r="FK27">
        <v>314.57252965268498</v>
      </c>
      <c r="FL27">
        <v>318.62963470954003</v>
      </c>
      <c r="FM27">
        <v>316.89839252208299</v>
      </c>
      <c r="FN27">
        <v>317.664413576193</v>
      </c>
      <c r="FO27">
        <v>316.724946711499</v>
      </c>
      <c r="FP27">
        <v>318.58486769318102</v>
      </c>
    </row>
    <row r="28" spans="1:172" x14ac:dyDescent="0.25">
      <c r="A28">
        <v>0.41558640424045401</v>
      </c>
      <c r="B28">
        <v>321.46505854313102</v>
      </c>
      <c r="C28">
        <v>320.67445372600002</v>
      </c>
      <c r="D28">
        <v>319.04859870710902</v>
      </c>
      <c r="E28">
        <v>318.63090693494701</v>
      </c>
      <c r="F28">
        <v>317.50861371744099</v>
      </c>
      <c r="G28">
        <v>318.36731137150798</v>
      </c>
      <c r="H28">
        <v>318.33117761624197</v>
      </c>
      <c r="I28">
        <v>317.51340924578102</v>
      </c>
      <c r="J28">
        <v>316.79881775144003</v>
      </c>
      <c r="K28">
        <v>316.96095582984799</v>
      </c>
      <c r="L28">
        <v>314.80347017705998</v>
      </c>
      <c r="M28">
        <v>315.61607911810597</v>
      </c>
      <c r="N28">
        <v>317.27903321317302</v>
      </c>
      <c r="O28">
        <v>315.741074524201</v>
      </c>
      <c r="P28">
        <v>314.651620981674</v>
      </c>
      <c r="Q28">
        <v>315.72899346465999</v>
      </c>
      <c r="R28">
        <v>315.680620418746</v>
      </c>
      <c r="S28">
        <v>316.63717879479901</v>
      </c>
      <c r="T28">
        <v>317.63208063842598</v>
      </c>
      <c r="U28">
        <v>317.20518323742499</v>
      </c>
      <c r="V28">
        <v>315.840154529909</v>
      </c>
      <c r="W28">
        <v>318.72103853003199</v>
      </c>
      <c r="X28">
        <v>318.35371569179398</v>
      </c>
      <c r="Y28">
        <v>316.63641560391</v>
      </c>
      <c r="Z28">
        <v>316.50129257344298</v>
      </c>
      <c r="AA28">
        <v>317.85147557354901</v>
      </c>
      <c r="AB28">
        <v>317.42719433260697</v>
      </c>
      <c r="AC28">
        <v>318.91569341587302</v>
      </c>
      <c r="AD28">
        <v>322.35679832833102</v>
      </c>
      <c r="AE28">
        <v>324.36907173970798</v>
      </c>
      <c r="AF28">
        <v>328.60603544129498</v>
      </c>
      <c r="AG28">
        <v>340.86534482294098</v>
      </c>
      <c r="AH28">
        <v>365.23667531493402</v>
      </c>
      <c r="AI28">
        <v>399.51926331295198</v>
      </c>
      <c r="AJ28">
        <v>420.89612047391699</v>
      </c>
      <c r="AK28">
        <v>454.44625539576998</v>
      </c>
      <c r="AL28">
        <v>476.171866500666</v>
      </c>
      <c r="AM28">
        <v>484.559313515697</v>
      </c>
      <c r="AN28">
        <v>501.20502300975198</v>
      </c>
      <c r="AO28">
        <v>524.55894246862294</v>
      </c>
      <c r="AP28">
        <v>548.84670249556098</v>
      </c>
      <c r="AQ28">
        <v>564.37186630183805</v>
      </c>
      <c r="AR28">
        <v>567.86729164853705</v>
      </c>
      <c r="AS28">
        <v>572.50185534855996</v>
      </c>
      <c r="AT28">
        <v>568.34775720356004</v>
      </c>
      <c r="AU28">
        <v>558.68116878056901</v>
      </c>
      <c r="AV28">
        <v>548.76590829865802</v>
      </c>
      <c r="AW28">
        <v>543.63943443480196</v>
      </c>
      <c r="AX28">
        <v>542.90060847586506</v>
      </c>
      <c r="AY28">
        <v>541.900057765111</v>
      </c>
      <c r="AZ28">
        <v>538.91016745488105</v>
      </c>
      <c r="BA28">
        <v>540.73555391027799</v>
      </c>
      <c r="BB28">
        <v>544.69587492000005</v>
      </c>
      <c r="BC28">
        <v>552.39590958222595</v>
      </c>
      <c r="BD28">
        <v>559.11902428012399</v>
      </c>
      <c r="BE28">
        <v>562.92356152516504</v>
      </c>
      <c r="BF28">
        <v>571.03642667531903</v>
      </c>
      <c r="BG28">
        <v>576.83172519754805</v>
      </c>
      <c r="BH28">
        <v>579.32010487893001</v>
      </c>
      <c r="BI28">
        <v>582.37050358204704</v>
      </c>
      <c r="BJ28">
        <v>583.52573180374497</v>
      </c>
      <c r="BK28">
        <v>582.57492251153894</v>
      </c>
      <c r="BL28">
        <v>586.75968463857498</v>
      </c>
      <c r="BM28">
        <v>598.18018402921598</v>
      </c>
      <c r="BN28">
        <v>616.62176425227801</v>
      </c>
      <c r="BO28">
        <v>641.89907967193301</v>
      </c>
      <c r="BP28">
        <v>672.65990638741096</v>
      </c>
      <c r="BQ28">
        <v>704.58959162372196</v>
      </c>
      <c r="BR28">
        <v>742.40575974523904</v>
      </c>
      <c r="BS28">
        <v>778.440560113478</v>
      </c>
      <c r="BT28">
        <v>815.81948143444595</v>
      </c>
      <c r="BU28">
        <v>844.63230425011295</v>
      </c>
      <c r="BV28">
        <v>875.15843861991505</v>
      </c>
      <c r="BW28">
        <v>901.35120844066</v>
      </c>
      <c r="BX28">
        <v>916.31817460820605</v>
      </c>
      <c r="BY28">
        <v>922.10693428942295</v>
      </c>
      <c r="BZ28">
        <v>922.34962643305698</v>
      </c>
      <c r="CA28">
        <v>922.69885610396398</v>
      </c>
      <c r="CB28">
        <v>911.528413922087</v>
      </c>
      <c r="CC28">
        <v>904.00855848907099</v>
      </c>
      <c r="CD28">
        <v>898.64006149413694</v>
      </c>
      <c r="CE28">
        <v>890.44432845250606</v>
      </c>
      <c r="CF28">
        <v>886.24478138829397</v>
      </c>
      <c r="CG28">
        <v>879.34954123048203</v>
      </c>
      <c r="CH28">
        <v>853.744403528357</v>
      </c>
      <c r="CI28">
        <v>841.84125749065004</v>
      </c>
      <c r="CJ28">
        <v>873.779180210145</v>
      </c>
      <c r="CK28">
        <v>872.32842765176395</v>
      </c>
      <c r="CL28">
        <v>870.56167790021698</v>
      </c>
      <c r="CM28">
        <v>872.80440239317704</v>
      </c>
      <c r="CN28">
        <v>873.42232872544696</v>
      </c>
      <c r="CO28">
        <v>874.39027621540799</v>
      </c>
      <c r="CP28">
        <v>880.57428318455095</v>
      </c>
      <c r="CQ28">
        <v>880.05323343986595</v>
      </c>
      <c r="CR28">
        <v>883.60116743409696</v>
      </c>
      <c r="CS28">
        <v>894.704934078826</v>
      </c>
      <c r="CT28">
        <v>897.17581057438804</v>
      </c>
      <c r="CU28">
        <v>904.36877966373902</v>
      </c>
      <c r="CV28">
        <v>910.65541799758898</v>
      </c>
      <c r="CW28">
        <v>918.62582141313499</v>
      </c>
      <c r="CX28">
        <v>922.426632982211</v>
      </c>
      <c r="CY28">
        <v>901.64087793677902</v>
      </c>
      <c r="CZ28">
        <v>908.20769529228005</v>
      </c>
      <c r="DA28">
        <v>930.34134203906297</v>
      </c>
      <c r="DB28">
        <v>932.77196512104899</v>
      </c>
      <c r="DC28">
        <v>928.80774491048203</v>
      </c>
      <c r="DD28">
        <v>905.175905190202</v>
      </c>
      <c r="DE28">
        <v>901.09733220163605</v>
      </c>
      <c r="DF28">
        <v>937.26963826432996</v>
      </c>
      <c r="DG28">
        <v>935.4431138448</v>
      </c>
      <c r="DH28">
        <v>921.97326417305305</v>
      </c>
      <c r="DI28">
        <v>908.97473463609401</v>
      </c>
      <c r="DJ28">
        <v>894.733056217887</v>
      </c>
      <c r="DK28">
        <v>877.49111586435401</v>
      </c>
      <c r="DL28">
        <v>860.62955556877796</v>
      </c>
      <c r="DM28">
        <v>845.95910910166901</v>
      </c>
      <c r="DN28">
        <v>816.18051208850898</v>
      </c>
      <c r="DO28">
        <v>788.96884546694105</v>
      </c>
      <c r="DP28">
        <v>752.62795053798504</v>
      </c>
      <c r="DQ28">
        <v>711.34863453553305</v>
      </c>
      <c r="DR28">
        <v>674.16724220003096</v>
      </c>
      <c r="DS28">
        <v>644.71759020299396</v>
      </c>
      <c r="DT28">
        <v>601.85070244439805</v>
      </c>
      <c r="DU28">
        <v>549.87922772563002</v>
      </c>
      <c r="DV28">
        <v>484.09930831500401</v>
      </c>
      <c r="DW28">
        <v>429.95698437694102</v>
      </c>
      <c r="DX28">
        <v>380.91662511477898</v>
      </c>
      <c r="DY28">
        <v>347.52495954637101</v>
      </c>
      <c r="DZ28">
        <v>333.80369479868602</v>
      </c>
      <c r="EA28">
        <v>329.86229589650702</v>
      </c>
      <c r="EB28">
        <v>327.60598333791802</v>
      </c>
      <c r="EC28">
        <v>327.50746250452698</v>
      </c>
      <c r="ED28">
        <v>325.430856537789</v>
      </c>
      <c r="EE28">
        <v>326.03254545007002</v>
      </c>
      <c r="EF28">
        <v>325.425119146035</v>
      </c>
      <c r="EG28">
        <v>323.85232484987</v>
      </c>
      <c r="EH28">
        <v>321.08593639004499</v>
      </c>
      <c r="EI28">
        <v>321.94869701331601</v>
      </c>
      <c r="EJ28">
        <v>320.63568247984603</v>
      </c>
      <c r="EK28">
        <v>321.12983234388798</v>
      </c>
      <c r="EL28">
        <v>321.703487918885</v>
      </c>
      <c r="EM28">
        <v>319.31563117694498</v>
      </c>
      <c r="EN28">
        <v>320.94906301800597</v>
      </c>
      <c r="EO28">
        <v>321.00186971166897</v>
      </c>
      <c r="EP28">
        <v>323.04782372899598</v>
      </c>
      <c r="EQ28">
        <v>325.95598197441802</v>
      </c>
      <c r="ER28">
        <v>327.63159204559997</v>
      </c>
      <c r="ES28">
        <v>326.33312768914601</v>
      </c>
      <c r="ET28">
        <v>321.83416983631298</v>
      </c>
      <c r="EU28">
        <v>318.22628277023398</v>
      </c>
      <c r="EV28">
        <v>319.67016542350598</v>
      </c>
      <c r="EW28">
        <v>319.57680508402302</v>
      </c>
      <c r="EX28">
        <v>321.82212753179903</v>
      </c>
      <c r="EY28">
        <v>316.95916435048002</v>
      </c>
      <c r="EZ28">
        <v>316.29735687770102</v>
      </c>
      <c r="FA28">
        <v>317.69212991335399</v>
      </c>
      <c r="FB28">
        <v>316.12252245942301</v>
      </c>
      <c r="FC28">
        <v>318.12828311644398</v>
      </c>
      <c r="FD28">
        <v>316.04991489137097</v>
      </c>
      <c r="FE28">
        <v>317.58365307649598</v>
      </c>
      <c r="FF28">
        <v>318.38210216947903</v>
      </c>
      <c r="FG28">
        <v>317.31193544093799</v>
      </c>
      <c r="FH28">
        <v>317.04057619760101</v>
      </c>
      <c r="FI28">
        <v>318.62411849703</v>
      </c>
      <c r="FJ28">
        <v>317.67856813374402</v>
      </c>
      <c r="FK28">
        <v>318.47064600535998</v>
      </c>
      <c r="FL28">
        <v>320.531364850991</v>
      </c>
      <c r="FM28">
        <v>321.07735058263199</v>
      </c>
      <c r="FN28">
        <v>320.91751827322702</v>
      </c>
      <c r="FO28">
        <v>320.17378722191501</v>
      </c>
      <c r="FP28">
        <v>322.55118615855503</v>
      </c>
    </row>
    <row r="29" spans="1:172" x14ac:dyDescent="0.25">
      <c r="A29">
        <v>0.42502826609699301</v>
      </c>
      <c r="B29">
        <v>325.18330913052301</v>
      </c>
      <c r="C29">
        <v>323.24730225811197</v>
      </c>
      <c r="D29">
        <v>320.474288529636</v>
      </c>
      <c r="E29">
        <v>322.26557325893299</v>
      </c>
      <c r="F29">
        <v>319.88456529097999</v>
      </c>
      <c r="G29">
        <v>320.675942295342</v>
      </c>
      <c r="H29">
        <v>321.64846650633802</v>
      </c>
      <c r="I29">
        <v>320.53281272618898</v>
      </c>
      <c r="J29">
        <v>318.83678013626098</v>
      </c>
      <c r="K29">
        <v>319.02669681659103</v>
      </c>
      <c r="L29">
        <v>317.16250942241498</v>
      </c>
      <c r="M29">
        <v>320.61091151003899</v>
      </c>
      <c r="N29">
        <v>319.53515193908203</v>
      </c>
      <c r="O29">
        <v>317.86015723918001</v>
      </c>
      <c r="P29">
        <v>317.66657582161099</v>
      </c>
      <c r="Q29">
        <v>317.94218421783597</v>
      </c>
      <c r="R29">
        <v>318.30310503892701</v>
      </c>
      <c r="S29">
        <v>317.732440872187</v>
      </c>
      <c r="T29">
        <v>318.93289917929297</v>
      </c>
      <c r="U29">
        <v>317.76016648507402</v>
      </c>
      <c r="V29">
        <v>316.55733711920197</v>
      </c>
      <c r="W29">
        <v>319.25305654295897</v>
      </c>
      <c r="X29">
        <v>318.89496890261699</v>
      </c>
      <c r="Y29">
        <v>320.10507613032098</v>
      </c>
      <c r="Z29">
        <v>320.29366366897301</v>
      </c>
      <c r="AA29">
        <v>319.70145954591698</v>
      </c>
      <c r="AB29">
        <v>320.02551206771</v>
      </c>
      <c r="AC29">
        <v>320.93981219557202</v>
      </c>
      <c r="AD29">
        <v>322.61031174243197</v>
      </c>
      <c r="AE29">
        <v>324.09780509951997</v>
      </c>
      <c r="AF29">
        <v>329.71332256852497</v>
      </c>
      <c r="AG29">
        <v>342.52714887406103</v>
      </c>
      <c r="AH29">
        <v>364.81031164760901</v>
      </c>
      <c r="AI29">
        <v>393.94236455416802</v>
      </c>
      <c r="AJ29">
        <v>413.68115870453403</v>
      </c>
      <c r="AK29">
        <v>447.22463280118302</v>
      </c>
      <c r="AL29">
        <v>474.35838695591599</v>
      </c>
      <c r="AM29">
        <v>479.27298195713001</v>
      </c>
      <c r="AN29">
        <v>487.29663888994099</v>
      </c>
      <c r="AO29">
        <v>500.8462779875</v>
      </c>
      <c r="AP29">
        <v>514.77379433094097</v>
      </c>
      <c r="AQ29">
        <v>529.12069309484798</v>
      </c>
      <c r="AR29">
        <v>531.02558460766795</v>
      </c>
      <c r="AS29">
        <v>537.04845110738597</v>
      </c>
      <c r="AT29">
        <v>535.01702924972903</v>
      </c>
      <c r="AU29">
        <v>529.74660469160403</v>
      </c>
      <c r="AV29">
        <v>522.68746927196298</v>
      </c>
      <c r="AW29">
        <v>520.55177397828697</v>
      </c>
      <c r="AX29">
        <v>517.05908933232899</v>
      </c>
      <c r="AY29">
        <v>516.31264290664706</v>
      </c>
      <c r="AZ29">
        <v>512.47473214059505</v>
      </c>
      <c r="BA29">
        <v>508.77937038737798</v>
      </c>
      <c r="BB29">
        <v>512.04595095743502</v>
      </c>
      <c r="BC29">
        <v>515.00304243341498</v>
      </c>
      <c r="BD29">
        <v>519.17999684448</v>
      </c>
      <c r="BE29">
        <v>517.96571342147399</v>
      </c>
      <c r="BF29">
        <v>522.05313841318696</v>
      </c>
      <c r="BG29">
        <v>524.914030745991</v>
      </c>
      <c r="BH29">
        <v>525.65067856955704</v>
      </c>
      <c r="BI29">
        <v>531.11718284732797</v>
      </c>
      <c r="BJ29">
        <v>532.36744148771697</v>
      </c>
      <c r="BK29">
        <v>535.87654780565003</v>
      </c>
      <c r="BL29">
        <v>539.90158627662595</v>
      </c>
      <c r="BM29">
        <v>550.54624545534705</v>
      </c>
      <c r="BN29">
        <v>563.38332282975398</v>
      </c>
      <c r="BO29">
        <v>579.15681289020995</v>
      </c>
      <c r="BP29">
        <v>595.12440277579105</v>
      </c>
      <c r="BQ29">
        <v>611.05279324293201</v>
      </c>
      <c r="BR29">
        <v>627.54957461332197</v>
      </c>
      <c r="BS29">
        <v>641.95754133336402</v>
      </c>
      <c r="BT29">
        <v>656.27754253134503</v>
      </c>
      <c r="BU29">
        <v>666.44265098980497</v>
      </c>
      <c r="BV29">
        <v>678.710230557915</v>
      </c>
      <c r="BW29">
        <v>684.48826619159502</v>
      </c>
      <c r="BX29">
        <v>688.70373195247805</v>
      </c>
      <c r="BY29">
        <v>684.78163559291704</v>
      </c>
      <c r="BZ29">
        <v>687.567489564467</v>
      </c>
      <c r="CA29">
        <v>685.946155248585</v>
      </c>
      <c r="CB29">
        <v>680.35117754294197</v>
      </c>
      <c r="CC29">
        <v>677.44400862961697</v>
      </c>
      <c r="CD29">
        <v>676.23822739008199</v>
      </c>
      <c r="CE29">
        <v>671.77973971561596</v>
      </c>
      <c r="CF29">
        <v>679.17349262683501</v>
      </c>
      <c r="CG29">
        <v>674.45712597555905</v>
      </c>
      <c r="CH29">
        <v>657.40587530694097</v>
      </c>
      <c r="CI29">
        <v>647.32958259628901</v>
      </c>
      <c r="CJ29">
        <v>674.88312414233906</v>
      </c>
      <c r="CK29">
        <v>675.71181698677105</v>
      </c>
      <c r="CL29">
        <v>673.17133214970602</v>
      </c>
      <c r="CM29">
        <v>670.54965808319901</v>
      </c>
      <c r="CN29">
        <v>672.82990475216502</v>
      </c>
      <c r="CO29">
        <v>671.21475942824304</v>
      </c>
      <c r="CP29">
        <v>673.63327288997198</v>
      </c>
      <c r="CQ29">
        <v>675.98185557419902</v>
      </c>
      <c r="CR29">
        <v>678.74953392245402</v>
      </c>
      <c r="CS29">
        <v>686.45098824556703</v>
      </c>
      <c r="CT29">
        <v>686.242914359927</v>
      </c>
      <c r="CU29">
        <v>690.96145137860503</v>
      </c>
      <c r="CV29">
        <v>696.60283412508704</v>
      </c>
      <c r="CW29">
        <v>701.86862924136199</v>
      </c>
      <c r="CX29">
        <v>707.09958420415205</v>
      </c>
      <c r="CY29">
        <v>681.05507316420994</v>
      </c>
      <c r="CZ29">
        <v>692.31431139600102</v>
      </c>
      <c r="DA29">
        <v>712.48914303684398</v>
      </c>
      <c r="DB29">
        <v>709.25857669867901</v>
      </c>
      <c r="DC29">
        <v>708.15223024618194</v>
      </c>
      <c r="DD29">
        <v>683.176930363579</v>
      </c>
      <c r="DE29">
        <v>687.27576648904903</v>
      </c>
      <c r="DF29">
        <v>713.02983890375901</v>
      </c>
      <c r="DG29">
        <v>707.92038682398595</v>
      </c>
      <c r="DH29">
        <v>700.30242790588295</v>
      </c>
      <c r="DI29">
        <v>697.15140279322998</v>
      </c>
      <c r="DJ29">
        <v>684.489042537724</v>
      </c>
      <c r="DK29">
        <v>682.38361907305398</v>
      </c>
      <c r="DL29">
        <v>673.26433775517501</v>
      </c>
      <c r="DM29">
        <v>674.92154883741205</v>
      </c>
      <c r="DN29">
        <v>660.21057735190902</v>
      </c>
      <c r="DO29">
        <v>647.48831905957297</v>
      </c>
      <c r="DP29">
        <v>626.96786848173303</v>
      </c>
      <c r="DQ29">
        <v>606.71329481036696</v>
      </c>
      <c r="DR29">
        <v>593.96016323670301</v>
      </c>
      <c r="DS29">
        <v>585.81420691242602</v>
      </c>
      <c r="DT29">
        <v>567.43380568039197</v>
      </c>
      <c r="DU29">
        <v>538.23336591295902</v>
      </c>
      <c r="DV29">
        <v>489.18948625805899</v>
      </c>
      <c r="DW29">
        <v>439.210314971044</v>
      </c>
      <c r="DX29">
        <v>388.18114260956298</v>
      </c>
      <c r="DY29">
        <v>348.909690369793</v>
      </c>
      <c r="DZ29">
        <v>334.71320219912099</v>
      </c>
      <c r="EA29">
        <v>332.13843824518102</v>
      </c>
      <c r="EB29">
        <v>329.56989782936103</v>
      </c>
      <c r="EC29">
        <v>328.64559459175899</v>
      </c>
      <c r="ED29">
        <v>327.49702842284</v>
      </c>
      <c r="EE29">
        <v>327.23081342212799</v>
      </c>
      <c r="EF29">
        <v>325.758177689013</v>
      </c>
      <c r="EG29">
        <v>326.044297430847</v>
      </c>
      <c r="EH29">
        <v>323.88965617799801</v>
      </c>
      <c r="EI29">
        <v>324.50723345783598</v>
      </c>
      <c r="EJ29">
        <v>323.008321548536</v>
      </c>
      <c r="EK29">
        <v>324.24465120765001</v>
      </c>
      <c r="EL29">
        <v>324.52446770652301</v>
      </c>
      <c r="EM29">
        <v>321.436712844618</v>
      </c>
      <c r="EN29">
        <v>324.896728316409</v>
      </c>
      <c r="EO29">
        <v>326.92467898412798</v>
      </c>
      <c r="EP29">
        <v>333.98549364657703</v>
      </c>
      <c r="EQ29">
        <v>340.98325667154302</v>
      </c>
      <c r="ER29">
        <v>342.21106250150802</v>
      </c>
      <c r="ES29">
        <v>338.39510188767599</v>
      </c>
      <c r="ET29">
        <v>329.143528198448</v>
      </c>
      <c r="EU29">
        <v>319.19506062980702</v>
      </c>
      <c r="EV29">
        <v>323.04200155920302</v>
      </c>
      <c r="EW29">
        <v>323.82157148021003</v>
      </c>
      <c r="EX29">
        <v>322.77576636715497</v>
      </c>
      <c r="EY29">
        <v>320.43997296888</v>
      </c>
      <c r="EZ29">
        <v>320.48244368373503</v>
      </c>
      <c r="FA29">
        <v>320.37488668672103</v>
      </c>
      <c r="FB29">
        <v>319.187785585244</v>
      </c>
      <c r="FC29">
        <v>319.47125545130001</v>
      </c>
      <c r="FD29">
        <v>319.07134118041898</v>
      </c>
      <c r="FE29">
        <v>320.522229617807</v>
      </c>
      <c r="FF29">
        <v>319.55704883014698</v>
      </c>
      <c r="FG29">
        <v>319.948590377009</v>
      </c>
      <c r="FH29">
        <v>318.53828133151399</v>
      </c>
      <c r="FI29">
        <v>320.89800242710498</v>
      </c>
      <c r="FJ29">
        <v>321.06021197305</v>
      </c>
      <c r="FK29">
        <v>320.13132114863299</v>
      </c>
      <c r="FL29">
        <v>322.20400877796197</v>
      </c>
      <c r="FM29">
        <v>322.89755347872801</v>
      </c>
      <c r="FN29">
        <v>324.26373135047697</v>
      </c>
      <c r="FO29">
        <v>324.26710743222799</v>
      </c>
      <c r="FP29">
        <v>326.863060644543</v>
      </c>
    </row>
    <row r="30" spans="1:172" x14ac:dyDescent="0.25">
      <c r="A30">
        <v>0.43447012795353201</v>
      </c>
      <c r="B30">
        <v>326.447034857201</v>
      </c>
      <c r="C30">
        <v>325.12158204963902</v>
      </c>
      <c r="D30">
        <v>324.19758865217898</v>
      </c>
      <c r="E30">
        <v>325.18489173300998</v>
      </c>
      <c r="F30">
        <v>323.17261145438198</v>
      </c>
      <c r="G30">
        <v>323.00341454673298</v>
      </c>
      <c r="H30">
        <v>323.89448228015499</v>
      </c>
      <c r="I30">
        <v>322.68622014809199</v>
      </c>
      <c r="J30">
        <v>320.88112300415997</v>
      </c>
      <c r="K30">
        <v>321.826480172608</v>
      </c>
      <c r="L30">
        <v>319.30647773791497</v>
      </c>
      <c r="M30">
        <v>321.45630282440402</v>
      </c>
      <c r="N30">
        <v>322.40084036631703</v>
      </c>
      <c r="O30">
        <v>321.41190040370202</v>
      </c>
      <c r="P30">
        <v>320.39509220005101</v>
      </c>
      <c r="Q30">
        <v>320.371631553295</v>
      </c>
      <c r="R30">
        <v>320.07745943224103</v>
      </c>
      <c r="S30">
        <v>319.64063708639202</v>
      </c>
      <c r="T30">
        <v>321.03921962851598</v>
      </c>
      <c r="U30">
        <v>317.97197490633698</v>
      </c>
      <c r="V30">
        <v>320.39892974085501</v>
      </c>
      <c r="W30">
        <v>320.76868940779002</v>
      </c>
      <c r="X30">
        <v>320.53898995887999</v>
      </c>
      <c r="Y30">
        <v>321.27279888976199</v>
      </c>
      <c r="Z30">
        <v>321.45490474222999</v>
      </c>
      <c r="AA30">
        <v>321.708818286341</v>
      </c>
      <c r="AB30">
        <v>322.41407179279798</v>
      </c>
      <c r="AC30">
        <v>322.98868219201898</v>
      </c>
      <c r="AD30">
        <v>323.72432036977</v>
      </c>
      <c r="AE30">
        <v>324.76210682244903</v>
      </c>
      <c r="AF30">
        <v>330.83666379830203</v>
      </c>
      <c r="AG30">
        <v>341.66882176857001</v>
      </c>
      <c r="AH30">
        <v>362.40647338976902</v>
      </c>
      <c r="AI30">
        <v>382.87954678746701</v>
      </c>
      <c r="AJ30">
        <v>398.359275280644</v>
      </c>
      <c r="AK30">
        <v>428.47008389515003</v>
      </c>
      <c r="AL30">
        <v>455.01498894021501</v>
      </c>
      <c r="AM30">
        <v>462.35508409411898</v>
      </c>
      <c r="AN30">
        <v>467.77255857063801</v>
      </c>
      <c r="AO30">
        <v>472.48291297442103</v>
      </c>
      <c r="AP30">
        <v>479.731374273462</v>
      </c>
      <c r="AQ30">
        <v>487.50670375004</v>
      </c>
      <c r="AR30">
        <v>492.09480827400301</v>
      </c>
      <c r="AS30">
        <v>498.482867622404</v>
      </c>
      <c r="AT30">
        <v>497.13924802383002</v>
      </c>
      <c r="AU30">
        <v>496.02562723265203</v>
      </c>
      <c r="AV30">
        <v>491.23247727964099</v>
      </c>
      <c r="AW30">
        <v>489.940034331032</v>
      </c>
      <c r="AX30">
        <v>484.94286586845999</v>
      </c>
      <c r="AY30">
        <v>482.60290563071698</v>
      </c>
      <c r="AZ30">
        <v>479.07800904713503</v>
      </c>
      <c r="BA30">
        <v>474.18364128745401</v>
      </c>
      <c r="BB30">
        <v>472.82075824604902</v>
      </c>
      <c r="BC30">
        <v>472.64118620265498</v>
      </c>
      <c r="BD30">
        <v>470.86866444808197</v>
      </c>
      <c r="BE30">
        <v>468.50388763254603</v>
      </c>
      <c r="BF30">
        <v>466.70227727145402</v>
      </c>
      <c r="BG30">
        <v>468.07672310018103</v>
      </c>
      <c r="BH30">
        <v>467.73995446948999</v>
      </c>
      <c r="BI30">
        <v>470.12293920295201</v>
      </c>
      <c r="BJ30">
        <v>472.559483197845</v>
      </c>
      <c r="BK30">
        <v>474.31146209242598</v>
      </c>
      <c r="BL30">
        <v>479.58768259419497</v>
      </c>
      <c r="BM30">
        <v>487.86305236384601</v>
      </c>
      <c r="BN30">
        <v>495.634352383828</v>
      </c>
      <c r="BO30">
        <v>501.76148725607499</v>
      </c>
      <c r="BP30">
        <v>509.497857289406</v>
      </c>
      <c r="BQ30">
        <v>514.87794566508398</v>
      </c>
      <c r="BR30">
        <v>518.94104082261299</v>
      </c>
      <c r="BS30">
        <v>521.77422425947304</v>
      </c>
      <c r="BT30">
        <v>525.79945121577805</v>
      </c>
      <c r="BU30">
        <v>526.27931643704903</v>
      </c>
      <c r="BV30">
        <v>527.34591920610296</v>
      </c>
      <c r="BW30">
        <v>526.46041905469394</v>
      </c>
      <c r="BX30">
        <v>524.42929556694401</v>
      </c>
      <c r="BY30">
        <v>520.01137312942205</v>
      </c>
      <c r="BZ30">
        <v>524.090294856024</v>
      </c>
      <c r="CA30">
        <v>521.90115310258</v>
      </c>
      <c r="CB30">
        <v>520.22446067935198</v>
      </c>
      <c r="CC30">
        <v>519.35836400998403</v>
      </c>
      <c r="CD30">
        <v>516.44908364084699</v>
      </c>
      <c r="CE30">
        <v>516.75087644979601</v>
      </c>
      <c r="CF30">
        <v>518.06233712757796</v>
      </c>
      <c r="CG30">
        <v>519.64590929825999</v>
      </c>
      <c r="CH30">
        <v>509.73601133419402</v>
      </c>
      <c r="CI30">
        <v>507.12038976665599</v>
      </c>
      <c r="CJ30">
        <v>517.840271585501</v>
      </c>
      <c r="CK30">
        <v>516.99659350065599</v>
      </c>
      <c r="CL30">
        <v>513.49799428947699</v>
      </c>
      <c r="CM30">
        <v>512.55614009427995</v>
      </c>
      <c r="CN30">
        <v>510.95673448972701</v>
      </c>
      <c r="CO30">
        <v>509.50418631229297</v>
      </c>
      <c r="CP30">
        <v>508.143221464237</v>
      </c>
      <c r="CQ30">
        <v>509.87494030427501</v>
      </c>
      <c r="CR30">
        <v>508.96052578508602</v>
      </c>
      <c r="CS30">
        <v>510.20828739071402</v>
      </c>
      <c r="CT30">
        <v>506.07944124064898</v>
      </c>
      <c r="CU30">
        <v>505.98620079736003</v>
      </c>
      <c r="CV30">
        <v>506.13456739718202</v>
      </c>
      <c r="CW30">
        <v>506.41889067914201</v>
      </c>
      <c r="CX30">
        <v>506.14772860961602</v>
      </c>
      <c r="CY30">
        <v>492.56313823174401</v>
      </c>
      <c r="CZ30">
        <v>500.347037145071</v>
      </c>
      <c r="DA30">
        <v>506.18434365173499</v>
      </c>
      <c r="DB30">
        <v>501.95077499595698</v>
      </c>
      <c r="DC30">
        <v>499.06879006137001</v>
      </c>
      <c r="DD30">
        <v>487.467198294421</v>
      </c>
      <c r="DE30">
        <v>489.11404552757699</v>
      </c>
      <c r="DF30">
        <v>505.79342264487099</v>
      </c>
      <c r="DG30">
        <v>504.89636850081803</v>
      </c>
      <c r="DH30">
        <v>505.41624773726198</v>
      </c>
      <c r="DI30">
        <v>506.06210931643199</v>
      </c>
      <c r="DJ30">
        <v>502.847892271028</v>
      </c>
      <c r="DK30">
        <v>506.07987916292302</v>
      </c>
      <c r="DL30">
        <v>510.47156079310503</v>
      </c>
      <c r="DM30">
        <v>516.09726439212204</v>
      </c>
      <c r="DN30">
        <v>517.67805555102905</v>
      </c>
      <c r="DO30">
        <v>516.67698068545803</v>
      </c>
      <c r="DP30">
        <v>509.124748673944</v>
      </c>
      <c r="DQ30">
        <v>501.15322345046701</v>
      </c>
      <c r="DR30">
        <v>499.96511334783298</v>
      </c>
      <c r="DS30">
        <v>502.60089939082297</v>
      </c>
      <c r="DT30">
        <v>497.95667405953299</v>
      </c>
      <c r="DU30">
        <v>488.19505695811</v>
      </c>
      <c r="DV30">
        <v>463.36712107341202</v>
      </c>
      <c r="DW30">
        <v>428.36354927366898</v>
      </c>
      <c r="DX30">
        <v>384.366060536269</v>
      </c>
      <c r="DY30">
        <v>348.53463875044798</v>
      </c>
      <c r="DZ30">
        <v>335.75642491892597</v>
      </c>
      <c r="EA30">
        <v>333.27716745169801</v>
      </c>
      <c r="EB30">
        <v>332.43240880418199</v>
      </c>
      <c r="EC30">
        <v>328.91877570879097</v>
      </c>
      <c r="ED30">
        <v>328.24672916123399</v>
      </c>
      <c r="EE30">
        <v>327.38816849380902</v>
      </c>
      <c r="EF30">
        <v>325.65935224806202</v>
      </c>
      <c r="EG30">
        <v>326.88603825430999</v>
      </c>
      <c r="EH30">
        <v>325.29493253227099</v>
      </c>
      <c r="EI30">
        <v>325.36516973825701</v>
      </c>
      <c r="EJ30">
        <v>325.761328207394</v>
      </c>
      <c r="EK30">
        <v>325.62454710641799</v>
      </c>
      <c r="EL30">
        <v>325.80048954680302</v>
      </c>
      <c r="EM30">
        <v>323.33988005640498</v>
      </c>
      <c r="EN30">
        <v>327.837882818477</v>
      </c>
      <c r="EO30">
        <v>334.006878716122</v>
      </c>
      <c r="EP30">
        <v>345.871884185939</v>
      </c>
      <c r="EQ30">
        <v>355.329280843947</v>
      </c>
      <c r="ER30">
        <v>357.83281253475502</v>
      </c>
      <c r="ES30">
        <v>351.87498420666799</v>
      </c>
      <c r="ET30">
        <v>337.55380510942598</v>
      </c>
      <c r="EU30">
        <v>322.48302289611098</v>
      </c>
      <c r="EV30">
        <v>325.10493088591602</v>
      </c>
      <c r="EW30">
        <v>328.229460733542</v>
      </c>
      <c r="EX30">
        <v>321.70990653158202</v>
      </c>
      <c r="EY30">
        <v>322.60494538237702</v>
      </c>
      <c r="EZ30">
        <v>322.24938411871898</v>
      </c>
      <c r="FA30">
        <v>323.81702684326598</v>
      </c>
      <c r="FB30">
        <v>322.243538985746</v>
      </c>
      <c r="FC30">
        <v>322.307361148886</v>
      </c>
      <c r="FD30">
        <v>321.96852000346001</v>
      </c>
      <c r="FE30">
        <v>322.44495324188199</v>
      </c>
      <c r="FF30">
        <v>322.39645381882002</v>
      </c>
      <c r="FG30">
        <v>322.70519149486</v>
      </c>
      <c r="FH30">
        <v>322.17229904282101</v>
      </c>
      <c r="FI30">
        <v>323.64953387510201</v>
      </c>
      <c r="FJ30">
        <v>323.11642823809598</v>
      </c>
      <c r="FK30">
        <v>322.886392214041</v>
      </c>
      <c r="FL30">
        <v>325.679128635079</v>
      </c>
      <c r="FM30">
        <v>323.71041360241702</v>
      </c>
      <c r="FN30">
        <v>325.01096568114502</v>
      </c>
      <c r="FO30">
        <v>326.14952255422497</v>
      </c>
      <c r="FP30">
        <v>327.19562466087399</v>
      </c>
    </row>
    <row r="31" spans="1:172" x14ac:dyDescent="0.25">
      <c r="A31">
        <v>0.44391198981007102</v>
      </c>
      <c r="B31">
        <v>327.62065769103998</v>
      </c>
      <c r="C31">
        <v>328.52342573741601</v>
      </c>
      <c r="D31">
        <v>327.45262132491501</v>
      </c>
      <c r="E31">
        <v>326.90932712439297</v>
      </c>
      <c r="F31">
        <v>327.10413281351902</v>
      </c>
      <c r="G31">
        <v>325.558427713784</v>
      </c>
      <c r="H31">
        <v>325.44396412069699</v>
      </c>
      <c r="I31">
        <v>325.02998695558898</v>
      </c>
      <c r="J31">
        <v>323.65262846843899</v>
      </c>
      <c r="K31">
        <v>326.01236110024502</v>
      </c>
      <c r="L31">
        <v>322.67290410593301</v>
      </c>
      <c r="M31">
        <v>323.07494628276498</v>
      </c>
      <c r="N31">
        <v>324.713024245025</v>
      </c>
      <c r="O31">
        <v>323.05019175115001</v>
      </c>
      <c r="P31">
        <v>322.65672192012698</v>
      </c>
      <c r="Q31">
        <v>323.462464137832</v>
      </c>
      <c r="R31">
        <v>320.95383833200799</v>
      </c>
      <c r="S31">
        <v>321.968961331309</v>
      </c>
      <c r="T31">
        <v>322.98652771077099</v>
      </c>
      <c r="U31">
        <v>320.20565578895298</v>
      </c>
      <c r="V31">
        <v>322.87837805990898</v>
      </c>
      <c r="W31">
        <v>321.61027916627501</v>
      </c>
      <c r="X31">
        <v>322.07935278493699</v>
      </c>
      <c r="Y31">
        <v>321.37372272275599</v>
      </c>
      <c r="Z31">
        <v>323.61729663931999</v>
      </c>
      <c r="AA31">
        <v>323.26893032733602</v>
      </c>
      <c r="AB31">
        <v>323.78104861084603</v>
      </c>
      <c r="AC31">
        <v>325.76673690007101</v>
      </c>
      <c r="AD31">
        <v>325.90685904253002</v>
      </c>
      <c r="AE31">
        <v>326.14538026452902</v>
      </c>
      <c r="AF31">
        <v>329.31873956954098</v>
      </c>
      <c r="AG31">
        <v>340.07206994543998</v>
      </c>
      <c r="AH31">
        <v>356.568711332264</v>
      </c>
      <c r="AI31">
        <v>370.132615904114</v>
      </c>
      <c r="AJ31">
        <v>381.52439651813</v>
      </c>
      <c r="AK31">
        <v>405.75941757023298</v>
      </c>
      <c r="AL31">
        <v>429.66792499486598</v>
      </c>
      <c r="AM31">
        <v>442.03795398246598</v>
      </c>
      <c r="AN31">
        <v>451.36553355884098</v>
      </c>
      <c r="AO31">
        <v>454.33533050892299</v>
      </c>
      <c r="AP31">
        <v>457.226016198671</v>
      </c>
      <c r="AQ31">
        <v>464.32917467591301</v>
      </c>
      <c r="AR31">
        <v>471.32017978723098</v>
      </c>
      <c r="AS31">
        <v>480.39691028589198</v>
      </c>
      <c r="AT31">
        <v>479.42956491097999</v>
      </c>
      <c r="AU31">
        <v>483.13785277569201</v>
      </c>
      <c r="AV31">
        <v>479.50081012838001</v>
      </c>
      <c r="AW31">
        <v>478.98128444918399</v>
      </c>
      <c r="AX31">
        <v>477.09389155269298</v>
      </c>
      <c r="AY31">
        <v>476.66867536598397</v>
      </c>
      <c r="AZ31">
        <v>471.31148220807501</v>
      </c>
      <c r="BA31">
        <v>466.54106442280101</v>
      </c>
      <c r="BB31">
        <v>463.44464476995699</v>
      </c>
      <c r="BC31">
        <v>460.87430063882601</v>
      </c>
      <c r="BD31">
        <v>456.68720802455601</v>
      </c>
      <c r="BE31">
        <v>454.55222161656502</v>
      </c>
      <c r="BF31">
        <v>450.61291474636499</v>
      </c>
      <c r="BG31">
        <v>449.06199425385302</v>
      </c>
      <c r="BH31">
        <v>448.680150292723</v>
      </c>
      <c r="BI31">
        <v>448.83469293783003</v>
      </c>
      <c r="BJ31">
        <v>450.10268113898599</v>
      </c>
      <c r="BK31">
        <v>452.25450811181901</v>
      </c>
      <c r="BL31">
        <v>453.02024597242502</v>
      </c>
      <c r="BM31">
        <v>459.42552865767101</v>
      </c>
      <c r="BN31">
        <v>463.45648894505899</v>
      </c>
      <c r="BO31">
        <v>466.21247048633501</v>
      </c>
      <c r="BP31">
        <v>468.00427707474199</v>
      </c>
      <c r="BQ31">
        <v>471.64421581990501</v>
      </c>
      <c r="BR31">
        <v>469.09657567908698</v>
      </c>
      <c r="BS31">
        <v>466.37324031593403</v>
      </c>
      <c r="BT31">
        <v>465.79120002564702</v>
      </c>
      <c r="BU31">
        <v>461.47193688887103</v>
      </c>
      <c r="BV31">
        <v>456.67364151821499</v>
      </c>
      <c r="BW31">
        <v>453.687951869122</v>
      </c>
      <c r="BX31">
        <v>449.05515985469498</v>
      </c>
      <c r="BY31">
        <v>446.60781086778297</v>
      </c>
      <c r="BZ31">
        <v>446.31981434865497</v>
      </c>
      <c r="CA31">
        <v>445.13934909483697</v>
      </c>
      <c r="CB31">
        <v>446.19332845314</v>
      </c>
      <c r="CC31">
        <v>443.24688184483199</v>
      </c>
      <c r="CD31">
        <v>442.68893890066698</v>
      </c>
      <c r="CE31">
        <v>444.29410978355298</v>
      </c>
      <c r="CF31">
        <v>442.48282804169401</v>
      </c>
      <c r="CG31">
        <v>445.50340285331299</v>
      </c>
      <c r="CH31">
        <v>443.255477599909</v>
      </c>
      <c r="CI31">
        <v>444.713049570946</v>
      </c>
      <c r="CJ31">
        <v>443.445050369689</v>
      </c>
      <c r="CK31">
        <v>444.160554511675</v>
      </c>
      <c r="CL31">
        <v>443.80483502902001</v>
      </c>
      <c r="CM31">
        <v>441.79558305894199</v>
      </c>
      <c r="CN31">
        <v>439.70839660715097</v>
      </c>
      <c r="CO31">
        <v>441.95596496241399</v>
      </c>
      <c r="CP31">
        <v>438.92541155122098</v>
      </c>
      <c r="CQ31">
        <v>439.47701821585702</v>
      </c>
      <c r="CR31">
        <v>438.61361874285501</v>
      </c>
      <c r="CS31">
        <v>438.98392574702899</v>
      </c>
      <c r="CT31">
        <v>435.10657419332898</v>
      </c>
      <c r="CU31">
        <v>434.211997322858</v>
      </c>
      <c r="CV31">
        <v>435.43182063010897</v>
      </c>
      <c r="CW31">
        <v>434.58258104263501</v>
      </c>
      <c r="CX31">
        <v>435.29478245204001</v>
      </c>
      <c r="CY31">
        <v>429.33868918178399</v>
      </c>
      <c r="CZ31">
        <v>431.90488536847198</v>
      </c>
      <c r="DA31">
        <v>435.405670043871</v>
      </c>
      <c r="DB31">
        <v>433.902984943646</v>
      </c>
      <c r="DC31">
        <v>431.84885585693303</v>
      </c>
      <c r="DD31">
        <v>422.09656166456602</v>
      </c>
      <c r="DE31">
        <v>425.100533399433</v>
      </c>
      <c r="DF31">
        <v>439.23810778387201</v>
      </c>
      <c r="DG31">
        <v>439.78425666870299</v>
      </c>
      <c r="DH31">
        <v>439.25448985003499</v>
      </c>
      <c r="DI31">
        <v>443.776154738961</v>
      </c>
      <c r="DJ31">
        <v>443.16869746615998</v>
      </c>
      <c r="DK31">
        <v>447.29665833867699</v>
      </c>
      <c r="DL31">
        <v>452.40121266627301</v>
      </c>
      <c r="DM31">
        <v>453.54236351700399</v>
      </c>
      <c r="DN31">
        <v>458.39955744000503</v>
      </c>
      <c r="DO31">
        <v>456.68421498741799</v>
      </c>
      <c r="DP31">
        <v>451.49862474865301</v>
      </c>
      <c r="DQ31">
        <v>448.62143394851603</v>
      </c>
      <c r="DR31">
        <v>447.42741157533499</v>
      </c>
      <c r="DS31">
        <v>448.007444713697</v>
      </c>
      <c r="DT31">
        <v>444.01017162653602</v>
      </c>
      <c r="DU31">
        <v>438.20547446780603</v>
      </c>
      <c r="DV31">
        <v>425.71159045762101</v>
      </c>
      <c r="DW31">
        <v>404.09655318555502</v>
      </c>
      <c r="DX31">
        <v>374.15309063807598</v>
      </c>
      <c r="DY31">
        <v>345.855981121951</v>
      </c>
      <c r="DZ31">
        <v>335.80396913336699</v>
      </c>
      <c r="EA31">
        <v>333.93477013013899</v>
      </c>
      <c r="EB31">
        <v>330.99254833220601</v>
      </c>
      <c r="EC31">
        <v>329.90828385690099</v>
      </c>
      <c r="ED31">
        <v>328.94025496606002</v>
      </c>
      <c r="EE31">
        <v>327.85966677934198</v>
      </c>
      <c r="EF31">
        <v>326.54840461285198</v>
      </c>
      <c r="EG31">
        <v>327.13735070067798</v>
      </c>
      <c r="EH31">
        <v>325.73381039035598</v>
      </c>
      <c r="EI31">
        <v>328.447154681553</v>
      </c>
      <c r="EJ31">
        <v>326.87906543360401</v>
      </c>
      <c r="EK31">
        <v>325.95453939444002</v>
      </c>
      <c r="EL31">
        <v>327.47982359967699</v>
      </c>
      <c r="EM31">
        <v>324.66332295423098</v>
      </c>
      <c r="EN31">
        <v>328.52068545607102</v>
      </c>
      <c r="EO31">
        <v>340.54840423182401</v>
      </c>
      <c r="EP31">
        <v>353.33002947756103</v>
      </c>
      <c r="EQ31">
        <v>361.94095956627802</v>
      </c>
      <c r="ER31">
        <v>365.20180633482499</v>
      </c>
      <c r="ES31">
        <v>358.619761382268</v>
      </c>
      <c r="ET31">
        <v>340.67201565947101</v>
      </c>
      <c r="EU31">
        <v>324.89110795916201</v>
      </c>
      <c r="EV31">
        <v>327.58567805260799</v>
      </c>
      <c r="EW31">
        <v>327.99871988459898</v>
      </c>
      <c r="EX31">
        <v>323.92914900077301</v>
      </c>
      <c r="EY31">
        <v>324.50776467460202</v>
      </c>
      <c r="EZ31">
        <v>323.97990226883297</v>
      </c>
      <c r="FA31">
        <v>325.303582801186</v>
      </c>
      <c r="FB31">
        <v>323.80533457479697</v>
      </c>
      <c r="FC31">
        <v>324.36736800231398</v>
      </c>
      <c r="FD31">
        <v>323.79908108916698</v>
      </c>
      <c r="FE31">
        <v>324.11119880744002</v>
      </c>
      <c r="FF31">
        <v>325.096233364022</v>
      </c>
      <c r="FG31">
        <v>323.557495249628</v>
      </c>
      <c r="FH31">
        <v>324.75558893692801</v>
      </c>
      <c r="FI31">
        <v>326.99315970768902</v>
      </c>
      <c r="FJ31">
        <v>325.542296290519</v>
      </c>
      <c r="FK31">
        <v>324.73899720154202</v>
      </c>
      <c r="FL31">
        <v>327.86025606478199</v>
      </c>
      <c r="FM31">
        <v>325.79003157949199</v>
      </c>
      <c r="FN31">
        <v>327.404564641202</v>
      </c>
      <c r="FO31">
        <v>329.271159405601</v>
      </c>
      <c r="FP31">
        <v>328.72409788090602</v>
      </c>
    </row>
    <row r="32" spans="1:172" x14ac:dyDescent="0.25">
      <c r="A32">
        <v>0.45335385166661002</v>
      </c>
      <c r="B32">
        <v>330.05903181496097</v>
      </c>
      <c r="C32">
        <v>330.38526973639</v>
      </c>
      <c r="D32">
        <v>328.686259031666</v>
      </c>
      <c r="E32">
        <v>328.59555453568498</v>
      </c>
      <c r="F32">
        <v>328.34241739658802</v>
      </c>
      <c r="G32">
        <v>326.05276575109502</v>
      </c>
      <c r="H32">
        <v>327.123707835213</v>
      </c>
      <c r="I32">
        <v>325.26910321308799</v>
      </c>
      <c r="J32">
        <v>325.14930421452499</v>
      </c>
      <c r="K32">
        <v>326.57744325503103</v>
      </c>
      <c r="L32">
        <v>323.35912408488201</v>
      </c>
      <c r="M32">
        <v>325.60094465583501</v>
      </c>
      <c r="N32">
        <v>325.71014504468201</v>
      </c>
      <c r="O32">
        <v>324.62346748623798</v>
      </c>
      <c r="P32">
        <v>323.77013058746201</v>
      </c>
      <c r="Q32">
        <v>324.73105190188801</v>
      </c>
      <c r="R32">
        <v>324.00232485610098</v>
      </c>
      <c r="S32">
        <v>323.09071272422301</v>
      </c>
      <c r="T32">
        <v>322.51767035676801</v>
      </c>
      <c r="U32">
        <v>321.73652210919198</v>
      </c>
      <c r="V32">
        <v>324.06245574480897</v>
      </c>
      <c r="W32">
        <v>324.039844973139</v>
      </c>
      <c r="X32">
        <v>323.761879225543</v>
      </c>
      <c r="Y32">
        <v>324.14824738081199</v>
      </c>
      <c r="Z32">
        <v>325.82542845937201</v>
      </c>
      <c r="AA32">
        <v>323.94152903949703</v>
      </c>
      <c r="AB32">
        <v>324.06931492828198</v>
      </c>
      <c r="AC32">
        <v>326.62269819915002</v>
      </c>
      <c r="AD32">
        <v>326.723561464081</v>
      </c>
      <c r="AE32">
        <v>327.77180094196802</v>
      </c>
      <c r="AF32">
        <v>328.92505974866202</v>
      </c>
      <c r="AG32">
        <v>338.35397361065998</v>
      </c>
      <c r="AH32">
        <v>349.54166885689898</v>
      </c>
      <c r="AI32">
        <v>359.065296344964</v>
      </c>
      <c r="AJ32">
        <v>366.51093773877398</v>
      </c>
      <c r="AK32">
        <v>385.01852210226002</v>
      </c>
      <c r="AL32">
        <v>406.32390794876102</v>
      </c>
      <c r="AM32">
        <v>420.25593071312301</v>
      </c>
      <c r="AN32">
        <v>435.99673800953701</v>
      </c>
      <c r="AO32">
        <v>441.56411742503298</v>
      </c>
      <c r="AP32">
        <v>446.05349552710402</v>
      </c>
      <c r="AQ32">
        <v>453.78452095731501</v>
      </c>
      <c r="AR32">
        <v>468.47658975097301</v>
      </c>
      <c r="AS32">
        <v>479.42437185848797</v>
      </c>
      <c r="AT32">
        <v>483.55798243352501</v>
      </c>
      <c r="AU32">
        <v>489.69362384412</v>
      </c>
      <c r="AV32">
        <v>490.15484950388799</v>
      </c>
      <c r="AW32">
        <v>493.12076593632298</v>
      </c>
      <c r="AX32">
        <v>494.12625625669199</v>
      </c>
      <c r="AY32">
        <v>496.24420928492498</v>
      </c>
      <c r="AZ32">
        <v>490.98451946750799</v>
      </c>
      <c r="BA32">
        <v>487.40034021358099</v>
      </c>
      <c r="BB32">
        <v>485.74108493169899</v>
      </c>
      <c r="BC32">
        <v>482.249391155002</v>
      </c>
      <c r="BD32">
        <v>477.65518292518999</v>
      </c>
      <c r="BE32">
        <v>472.33524125541402</v>
      </c>
      <c r="BF32">
        <v>468.356239671156</v>
      </c>
      <c r="BG32">
        <v>463.14346341203799</v>
      </c>
      <c r="BH32">
        <v>464.87945307973098</v>
      </c>
      <c r="BI32">
        <v>463.78756874164202</v>
      </c>
      <c r="BJ32">
        <v>463.652811220827</v>
      </c>
      <c r="BK32">
        <v>464.79134305647199</v>
      </c>
      <c r="BL32">
        <v>466.15997266325599</v>
      </c>
      <c r="BM32">
        <v>470.837914046111</v>
      </c>
      <c r="BN32">
        <v>473.36871339877899</v>
      </c>
      <c r="BO32">
        <v>473.85932284895398</v>
      </c>
      <c r="BP32">
        <v>475.07060766036898</v>
      </c>
      <c r="BQ32">
        <v>473.75605897211801</v>
      </c>
      <c r="BR32">
        <v>469.33035995026103</v>
      </c>
      <c r="BS32">
        <v>462.94746357664297</v>
      </c>
      <c r="BT32">
        <v>456.29583543183702</v>
      </c>
      <c r="BU32">
        <v>447.93165468727699</v>
      </c>
      <c r="BV32">
        <v>440.38188476382697</v>
      </c>
      <c r="BW32">
        <v>433.98625609287399</v>
      </c>
      <c r="BX32">
        <v>427.71625341305702</v>
      </c>
      <c r="BY32">
        <v>424.00516678231401</v>
      </c>
      <c r="BZ32">
        <v>422.19872064411499</v>
      </c>
      <c r="CA32">
        <v>421.376147777619</v>
      </c>
      <c r="CB32">
        <v>424.50730370397901</v>
      </c>
      <c r="CC32">
        <v>421.30614958871502</v>
      </c>
      <c r="CD32">
        <v>421.71978638566998</v>
      </c>
      <c r="CE32">
        <v>424.49028445077499</v>
      </c>
      <c r="CF32">
        <v>422.23037813435701</v>
      </c>
      <c r="CG32">
        <v>424.38683970720302</v>
      </c>
      <c r="CH32">
        <v>425.382119782681</v>
      </c>
      <c r="CI32">
        <v>426.79917222749202</v>
      </c>
      <c r="CJ32">
        <v>423.88075734455902</v>
      </c>
      <c r="CK32">
        <v>425.38571743432698</v>
      </c>
      <c r="CL32">
        <v>424.11922334462798</v>
      </c>
      <c r="CM32">
        <v>422.90766166298999</v>
      </c>
      <c r="CN32">
        <v>423.114893356491</v>
      </c>
      <c r="CO32">
        <v>421.182160908848</v>
      </c>
      <c r="CP32">
        <v>420.26007782337098</v>
      </c>
      <c r="CQ32">
        <v>419.91048370584701</v>
      </c>
      <c r="CR32">
        <v>420.27644193877597</v>
      </c>
      <c r="CS32">
        <v>419.54286822805801</v>
      </c>
      <c r="CT32">
        <v>417.071920251714</v>
      </c>
      <c r="CU32">
        <v>415.22325115062102</v>
      </c>
      <c r="CV32">
        <v>415.89958955747102</v>
      </c>
      <c r="CW32">
        <v>415.16079479418602</v>
      </c>
      <c r="CX32">
        <v>413.96802345056801</v>
      </c>
      <c r="CY32">
        <v>412.28704109208297</v>
      </c>
      <c r="CZ32">
        <v>416.09455186700399</v>
      </c>
      <c r="DA32">
        <v>414.93873599445499</v>
      </c>
      <c r="DB32">
        <v>415.27121100396698</v>
      </c>
      <c r="DC32">
        <v>413.64296384878003</v>
      </c>
      <c r="DD32">
        <v>403.595004388804</v>
      </c>
      <c r="DE32">
        <v>407.24505523596599</v>
      </c>
      <c r="DF32">
        <v>420.86491733083898</v>
      </c>
      <c r="DG32">
        <v>423.372111581799</v>
      </c>
      <c r="DH32">
        <v>421.85192768221799</v>
      </c>
      <c r="DI32">
        <v>426.10482818132601</v>
      </c>
      <c r="DJ32">
        <v>426.51466569591003</v>
      </c>
      <c r="DK32">
        <v>431.09990336350398</v>
      </c>
      <c r="DL32">
        <v>433.53444078196401</v>
      </c>
      <c r="DM32">
        <v>434.64979668989997</v>
      </c>
      <c r="DN32">
        <v>437.28362245945698</v>
      </c>
      <c r="DO32">
        <v>436.44484769567703</v>
      </c>
      <c r="DP32">
        <v>435.671498285079</v>
      </c>
      <c r="DQ32">
        <v>434.394252623363</v>
      </c>
      <c r="DR32">
        <v>433.01774850625299</v>
      </c>
      <c r="DS32">
        <v>430.168756191699</v>
      </c>
      <c r="DT32">
        <v>420.80634852760898</v>
      </c>
      <c r="DU32">
        <v>411.70974731995602</v>
      </c>
      <c r="DV32">
        <v>397.53168046422502</v>
      </c>
      <c r="DW32">
        <v>380.72489047480099</v>
      </c>
      <c r="DX32">
        <v>362.815574909416</v>
      </c>
      <c r="DY32">
        <v>345.18773874420202</v>
      </c>
      <c r="DZ32">
        <v>336.47009902965601</v>
      </c>
      <c r="EA32">
        <v>334.26385523319402</v>
      </c>
      <c r="EB32">
        <v>332.08325868367803</v>
      </c>
      <c r="EC32">
        <v>328.87671032174597</v>
      </c>
      <c r="ED32">
        <v>328.56744460983799</v>
      </c>
      <c r="EE32">
        <v>328.878500003765</v>
      </c>
      <c r="EF32">
        <v>327.26728218917202</v>
      </c>
      <c r="EG32">
        <v>327.96490970779797</v>
      </c>
      <c r="EH32">
        <v>326.155970157399</v>
      </c>
      <c r="EI32">
        <v>329.46186355640702</v>
      </c>
      <c r="EJ32">
        <v>327.848388254893</v>
      </c>
      <c r="EK32">
        <v>326.74519272554102</v>
      </c>
      <c r="EL32">
        <v>326.99406326811601</v>
      </c>
      <c r="EM32">
        <v>327.33064614009697</v>
      </c>
      <c r="EN32">
        <v>329.294179901993</v>
      </c>
      <c r="EO32">
        <v>337.01436836758199</v>
      </c>
      <c r="EP32">
        <v>343.30057559254101</v>
      </c>
      <c r="EQ32">
        <v>349.94879785545999</v>
      </c>
      <c r="ER32">
        <v>350.98715045153602</v>
      </c>
      <c r="ES32">
        <v>349.77294715895403</v>
      </c>
      <c r="ET32">
        <v>335.44893131142601</v>
      </c>
      <c r="EU32">
        <v>325.77253950037101</v>
      </c>
      <c r="EV32">
        <v>327.39812847602002</v>
      </c>
      <c r="EW32">
        <v>327.84497714641299</v>
      </c>
      <c r="EX32">
        <v>327.06200951413598</v>
      </c>
      <c r="EY32">
        <v>327.159070706048</v>
      </c>
      <c r="EZ32">
        <v>324.97627847716399</v>
      </c>
      <c r="FA32">
        <v>326.37701484409803</v>
      </c>
      <c r="FB32">
        <v>325.59107336178698</v>
      </c>
      <c r="FC32">
        <v>325.01194086760398</v>
      </c>
      <c r="FD32">
        <v>326.02964507540401</v>
      </c>
      <c r="FE32">
        <v>325.254171472216</v>
      </c>
      <c r="FF32">
        <v>326.76486064525699</v>
      </c>
      <c r="FG32">
        <v>325.92933210578099</v>
      </c>
      <c r="FH32">
        <v>324.66662417115498</v>
      </c>
      <c r="FI32">
        <v>327.898808492954</v>
      </c>
      <c r="FJ32">
        <v>328.42286874951799</v>
      </c>
      <c r="FK32">
        <v>326.11709648058201</v>
      </c>
      <c r="FL32">
        <v>327.80168625665402</v>
      </c>
      <c r="FM32">
        <v>328.18285361443702</v>
      </c>
      <c r="FN32">
        <v>329.63173110710301</v>
      </c>
      <c r="FO32">
        <v>331.43225068950102</v>
      </c>
      <c r="FP32">
        <v>331.076827544374</v>
      </c>
    </row>
    <row r="33" spans="1:172" x14ac:dyDescent="0.25">
      <c r="A33">
        <v>0.46279571352314902</v>
      </c>
      <c r="B33">
        <v>333.51200093791903</v>
      </c>
      <c r="C33">
        <v>331.33954444287201</v>
      </c>
      <c r="D33">
        <v>331.62836329236802</v>
      </c>
      <c r="E33">
        <v>330.34312616870801</v>
      </c>
      <c r="F33">
        <v>328.71938080983</v>
      </c>
      <c r="G33">
        <v>328.164846690883</v>
      </c>
      <c r="H33">
        <v>327.00139877601498</v>
      </c>
      <c r="I33">
        <v>326.02690859071402</v>
      </c>
      <c r="J33">
        <v>325.84034423466102</v>
      </c>
      <c r="K33">
        <v>326.25644612267098</v>
      </c>
      <c r="L33">
        <v>323.89962666211301</v>
      </c>
      <c r="M33">
        <v>327.10699300616301</v>
      </c>
      <c r="N33">
        <v>326.35719781473102</v>
      </c>
      <c r="O33">
        <v>325.70333644932498</v>
      </c>
      <c r="P33">
        <v>324.80930933856899</v>
      </c>
      <c r="Q33">
        <v>324.80281195516</v>
      </c>
      <c r="R33">
        <v>325.57730231289298</v>
      </c>
      <c r="S33">
        <v>325.57581410338099</v>
      </c>
      <c r="T33">
        <v>324.45002681362502</v>
      </c>
      <c r="U33">
        <v>323.35046082231003</v>
      </c>
      <c r="V33">
        <v>324.10697050553102</v>
      </c>
      <c r="W33">
        <v>325.25905306540602</v>
      </c>
      <c r="X33">
        <v>325.681346695066</v>
      </c>
      <c r="Y33">
        <v>325.65759220017401</v>
      </c>
      <c r="Z33">
        <v>326.70015120122099</v>
      </c>
      <c r="AA33">
        <v>325.25596729907397</v>
      </c>
      <c r="AB33">
        <v>326.01562030664797</v>
      </c>
      <c r="AC33">
        <v>324.67398751463901</v>
      </c>
      <c r="AD33">
        <v>327.97387861485902</v>
      </c>
      <c r="AE33">
        <v>328.14607602166899</v>
      </c>
      <c r="AF33">
        <v>329.242300274201</v>
      </c>
      <c r="AG33">
        <v>334.66221271121299</v>
      </c>
      <c r="AH33">
        <v>341.27989333222502</v>
      </c>
      <c r="AI33">
        <v>350.76099068624802</v>
      </c>
      <c r="AJ33">
        <v>356.294555783757</v>
      </c>
      <c r="AK33">
        <v>370.330126933793</v>
      </c>
      <c r="AL33">
        <v>388.35492209191102</v>
      </c>
      <c r="AM33">
        <v>402.91621449712301</v>
      </c>
      <c r="AN33">
        <v>420.874003427123</v>
      </c>
      <c r="AO33">
        <v>430.98581915384699</v>
      </c>
      <c r="AP33">
        <v>439.97928567246203</v>
      </c>
      <c r="AQ33">
        <v>448.68476323213002</v>
      </c>
      <c r="AR33">
        <v>466.67001417348001</v>
      </c>
      <c r="AS33">
        <v>481.96709747903299</v>
      </c>
      <c r="AT33">
        <v>491.43627529908298</v>
      </c>
      <c r="AU33">
        <v>500.69644472691601</v>
      </c>
      <c r="AV33">
        <v>506.34911062400499</v>
      </c>
      <c r="AW33">
        <v>510.72285954941299</v>
      </c>
      <c r="AX33">
        <v>517.71311267177998</v>
      </c>
      <c r="AY33">
        <v>522.008805968724</v>
      </c>
      <c r="AZ33">
        <v>518.64533369153696</v>
      </c>
      <c r="BA33">
        <v>518.30255213992098</v>
      </c>
      <c r="BB33">
        <v>516.80680348752605</v>
      </c>
      <c r="BC33">
        <v>515.98641824233698</v>
      </c>
      <c r="BD33">
        <v>511.25497443760798</v>
      </c>
      <c r="BE33">
        <v>504.53795583988199</v>
      </c>
      <c r="BF33">
        <v>502.56244905359301</v>
      </c>
      <c r="BG33">
        <v>497.38503362427002</v>
      </c>
      <c r="BH33">
        <v>498.06265336056498</v>
      </c>
      <c r="BI33">
        <v>497.07505731810198</v>
      </c>
      <c r="BJ33">
        <v>496.449771927732</v>
      </c>
      <c r="BK33">
        <v>500.01555685380998</v>
      </c>
      <c r="BL33">
        <v>500.61637829186901</v>
      </c>
      <c r="BM33">
        <v>504.67792200192503</v>
      </c>
      <c r="BN33">
        <v>503.27744326920299</v>
      </c>
      <c r="BO33">
        <v>499.60759374317598</v>
      </c>
      <c r="BP33">
        <v>497.147951828614</v>
      </c>
      <c r="BQ33">
        <v>491.48177912336598</v>
      </c>
      <c r="BR33">
        <v>484.49236742586999</v>
      </c>
      <c r="BS33">
        <v>472.017539895396</v>
      </c>
      <c r="BT33">
        <v>461.535949850169</v>
      </c>
      <c r="BU33">
        <v>448.78749986001401</v>
      </c>
      <c r="BV33">
        <v>438.68886329393098</v>
      </c>
      <c r="BW33">
        <v>429.77454836615198</v>
      </c>
      <c r="BX33">
        <v>423.19725942473099</v>
      </c>
      <c r="BY33">
        <v>421.032293764408</v>
      </c>
      <c r="BZ33">
        <v>416.61228038898702</v>
      </c>
      <c r="CA33">
        <v>418.13718487555298</v>
      </c>
      <c r="CB33">
        <v>416.78155269183702</v>
      </c>
      <c r="CC33">
        <v>417.580892562565</v>
      </c>
      <c r="CD33">
        <v>417.087639819652</v>
      </c>
      <c r="CE33">
        <v>419.59604742747598</v>
      </c>
      <c r="CF33">
        <v>419.57368999259802</v>
      </c>
      <c r="CG33">
        <v>420.20237067630302</v>
      </c>
      <c r="CH33">
        <v>421.50751185209299</v>
      </c>
      <c r="CI33">
        <v>423.45411923444499</v>
      </c>
      <c r="CJ33">
        <v>420.67616572259499</v>
      </c>
      <c r="CK33">
        <v>422.352874756473</v>
      </c>
      <c r="CL33">
        <v>419.93732088776301</v>
      </c>
      <c r="CM33">
        <v>420.56648053378501</v>
      </c>
      <c r="CN33">
        <v>420.100129344702</v>
      </c>
      <c r="CO33">
        <v>418.80820701205403</v>
      </c>
      <c r="CP33">
        <v>417.33116037377903</v>
      </c>
      <c r="CQ33">
        <v>416.55457855935998</v>
      </c>
      <c r="CR33">
        <v>418.61205773456601</v>
      </c>
      <c r="CS33">
        <v>417.70041305404101</v>
      </c>
      <c r="CT33">
        <v>414.48466419120803</v>
      </c>
      <c r="CU33">
        <v>414.63869983068798</v>
      </c>
      <c r="CV33">
        <v>412.65483945399598</v>
      </c>
      <c r="CW33">
        <v>412.29979277605099</v>
      </c>
      <c r="CX33">
        <v>412.04901377084701</v>
      </c>
      <c r="CY33">
        <v>411.961360252161</v>
      </c>
      <c r="CZ33">
        <v>414.27632042324399</v>
      </c>
      <c r="DA33">
        <v>413.21196188377098</v>
      </c>
      <c r="DB33">
        <v>413.41422405984798</v>
      </c>
      <c r="DC33">
        <v>414.48162656049902</v>
      </c>
      <c r="DD33">
        <v>403.17140404571597</v>
      </c>
      <c r="DE33">
        <v>407.21757868057398</v>
      </c>
      <c r="DF33">
        <v>422.73153923001797</v>
      </c>
      <c r="DG33">
        <v>424.06912106487698</v>
      </c>
      <c r="DH33">
        <v>424.44803121730502</v>
      </c>
      <c r="DI33">
        <v>429.42197239940703</v>
      </c>
      <c r="DJ33">
        <v>430.67377905802903</v>
      </c>
      <c r="DK33">
        <v>434.14096608631701</v>
      </c>
      <c r="DL33">
        <v>437.24252054247199</v>
      </c>
      <c r="DM33">
        <v>438.97371582118097</v>
      </c>
      <c r="DN33">
        <v>440.84321743454001</v>
      </c>
      <c r="DO33">
        <v>442.80360993117398</v>
      </c>
      <c r="DP33">
        <v>442.150374497325</v>
      </c>
      <c r="DQ33">
        <v>442.079626263546</v>
      </c>
      <c r="DR33">
        <v>440.51438275518802</v>
      </c>
      <c r="DS33">
        <v>436.14223323476199</v>
      </c>
      <c r="DT33">
        <v>424.07479637166102</v>
      </c>
      <c r="DU33">
        <v>408.15548838028798</v>
      </c>
      <c r="DV33">
        <v>386.97459764318597</v>
      </c>
      <c r="DW33">
        <v>370.20765325787499</v>
      </c>
      <c r="DX33">
        <v>355.87426590437798</v>
      </c>
      <c r="DY33">
        <v>344.04275925117997</v>
      </c>
      <c r="DZ33">
        <v>338.69481677629699</v>
      </c>
      <c r="EA33">
        <v>334.00491798151</v>
      </c>
      <c r="EB33">
        <v>331.92970669127197</v>
      </c>
      <c r="EC33">
        <v>330.87309128803599</v>
      </c>
      <c r="ED33">
        <v>327.80975366407301</v>
      </c>
      <c r="EE33">
        <v>329.85084256158501</v>
      </c>
      <c r="EF33">
        <v>328.82237393754701</v>
      </c>
      <c r="EG33">
        <v>328.07485344145198</v>
      </c>
      <c r="EH33">
        <v>325.35461308605397</v>
      </c>
      <c r="EI33">
        <v>329.15391262529499</v>
      </c>
      <c r="EJ33">
        <v>327.83877111122899</v>
      </c>
      <c r="EK33">
        <v>326.85319877671401</v>
      </c>
      <c r="EL33">
        <v>327.42227264574302</v>
      </c>
      <c r="EM33">
        <v>328.26085693264503</v>
      </c>
      <c r="EN33">
        <v>329.22565009993701</v>
      </c>
      <c r="EO33">
        <v>331.51837405959401</v>
      </c>
      <c r="EP33">
        <v>335.10942922114401</v>
      </c>
      <c r="EQ33">
        <v>337.78585567197302</v>
      </c>
      <c r="ER33">
        <v>338.902826192774</v>
      </c>
      <c r="ES33">
        <v>338.05104752732802</v>
      </c>
      <c r="ET33">
        <v>331.678234267709</v>
      </c>
      <c r="EU33">
        <v>326.572865832552</v>
      </c>
      <c r="EV33">
        <v>327.14733870241201</v>
      </c>
      <c r="EW33">
        <v>327.57704612947902</v>
      </c>
      <c r="EX33">
        <v>326.67999092264</v>
      </c>
      <c r="EY33">
        <v>327.435732871607</v>
      </c>
      <c r="EZ33">
        <v>326.80363707740099</v>
      </c>
      <c r="FA33">
        <v>326.96763120839898</v>
      </c>
      <c r="FB33">
        <v>325.19035852544602</v>
      </c>
      <c r="FC33">
        <v>326.756186320202</v>
      </c>
      <c r="FD33">
        <v>326.79620938729499</v>
      </c>
      <c r="FE33">
        <v>326.07101902126698</v>
      </c>
      <c r="FF33">
        <v>328.33761439850502</v>
      </c>
      <c r="FG33">
        <v>326.85732545090298</v>
      </c>
      <c r="FH33">
        <v>326.44512548321399</v>
      </c>
      <c r="FI33">
        <v>328.47959618872198</v>
      </c>
      <c r="FJ33">
        <v>329.07640945073598</v>
      </c>
      <c r="FK33">
        <v>328.974063543841</v>
      </c>
      <c r="FL33">
        <v>330.11711510896299</v>
      </c>
      <c r="FM33">
        <v>330.90943675935802</v>
      </c>
      <c r="FN33">
        <v>331.33135462612898</v>
      </c>
      <c r="FO33">
        <v>332.32604019065502</v>
      </c>
      <c r="FP33">
        <v>332.942523333461</v>
      </c>
    </row>
    <row r="34" spans="1:172" x14ac:dyDescent="0.25">
      <c r="A34">
        <v>0.47223757537968802</v>
      </c>
      <c r="B34">
        <v>334.49980571728298</v>
      </c>
      <c r="C34">
        <v>333.43132811980502</v>
      </c>
      <c r="D34">
        <v>333.020985360613</v>
      </c>
      <c r="E34">
        <v>331.78120687590899</v>
      </c>
      <c r="F34">
        <v>330.59666196680899</v>
      </c>
      <c r="G34">
        <v>329.347083656086</v>
      </c>
      <c r="H34">
        <v>328.87849496920302</v>
      </c>
      <c r="I34">
        <v>327.58225810423801</v>
      </c>
      <c r="J34">
        <v>327.60283558323499</v>
      </c>
      <c r="K34">
        <v>327.60134918833</v>
      </c>
      <c r="L34">
        <v>326.91981689607297</v>
      </c>
      <c r="M34">
        <v>327.56464460247003</v>
      </c>
      <c r="N34">
        <v>328.29952288702998</v>
      </c>
      <c r="O34">
        <v>327.48595596722203</v>
      </c>
      <c r="P34">
        <v>326.71819518374298</v>
      </c>
      <c r="Q34">
        <v>327.37762977538199</v>
      </c>
      <c r="R34">
        <v>326.11476558765003</v>
      </c>
      <c r="S34">
        <v>327.00442779357201</v>
      </c>
      <c r="T34">
        <v>326.72142871049402</v>
      </c>
      <c r="U34">
        <v>325.63060294099301</v>
      </c>
      <c r="V34">
        <v>325.12427940338699</v>
      </c>
      <c r="W34">
        <v>326.05272425208898</v>
      </c>
      <c r="X34">
        <v>326.39293139215903</v>
      </c>
      <c r="Y34">
        <v>324.89785967550199</v>
      </c>
      <c r="Z34">
        <v>326.23164816220702</v>
      </c>
      <c r="AA34">
        <v>325.24415743402602</v>
      </c>
      <c r="AB34">
        <v>326.45483079047102</v>
      </c>
      <c r="AC34">
        <v>324.98996143482799</v>
      </c>
      <c r="AD34">
        <v>328.23954326274497</v>
      </c>
      <c r="AE34">
        <v>327.92576850336002</v>
      </c>
      <c r="AF34">
        <v>328.96934879346298</v>
      </c>
      <c r="AG34">
        <v>333.66217255139401</v>
      </c>
      <c r="AH34">
        <v>338.01414299586702</v>
      </c>
      <c r="AI34">
        <v>344.21079550358598</v>
      </c>
      <c r="AJ34">
        <v>347.92617541728799</v>
      </c>
      <c r="AK34">
        <v>359.19305440720598</v>
      </c>
      <c r="AL34">
        <v>372.74884312974302</v>
      </c>
      <c r="AM34">
        <v>386.334989556761</v>
      </c>
      <c r="AN34">
        <v>403.23315937724601</v>
      </c>
      <c r="AO34">
        <v>415.35684809713001</v>
      </c>
      <c r="AP34">
        <v>422.11212664690203</v>
      </c>
      <c r="AQ34">
        <v>436.25597683272599</v>
      </c>
      <c r="AR34">
        <v>449.00375675112701</v>
      </c>
      <c r="AS34">
        <v>463.51034766509099</v>
      </c>
      <c r="AT34">
        <v>472.45030819710098</v>
      </c>
      <c r="AU34">
        <v>484.81578404373897</v>
      </c>
      <c r="AV34">
        <v>494.69761715652999</v>
      </c>
      <c r="AW34">
        <v>497.70894564693498</v>
      </c>
      <c r="AX34">
        <v>508.19027894144801</v>
      </c>
      <c r="AY34">
        <v>512.78620031217895</v>
      </c>
      <c r="AZ34">
        <v>512.38089279589894</v>
      </c>
      <c r="BA34">
        <v>511.45618387605703</v>
      </c>
      <c r="BB34">
        <v>512.40245241756497</v>
      </c>
      <c r="BC34">
        <v>513.37303826707296</v>
      </c>
      <c r="BD34">
        <v>512.13603113708098</v>
      </c>
      <c r="BE34">
        <v>508.60313039325302</v>
      </c>
      <c r="BF34">
        <v>507.84986363532101</v>
      </c>
      <c r="BG34">
        <v>505.966462693989</v>
      </c>
      <c r="BH34">
        <v>504.83504643198199</v>
      </c>
      <c r="BI34">
        <v>507.10658202903397</v>
      </c>
      <c r="BJ34">
        <v>507.84768035917602</v>
      </c>
      <c r="BK34">
        <v>510.37674281587999</v>
      </c>
      <c r="BL34">
        <v>509.483110902676</v>
      </c>
      <c r="BM34">
        <v>506.40491073913802</v>
      </c>
      <c r="BN34">
        <v>502.11957096428199</v>
      </c>
      <c r="BO34">
        <v>497.38820099605698</v>
      </c>
      <c r="BP34">
        <v>488.33930482630001</v>
      </c>
      <c r="BQ34">
        <v>480.77368966934102</v>
      </c>
      <c r="BR34">
        <v>470.75543843080402</v>
      </c>
      <c r="BS34">
        <v>457.19084987882002</v>
      </c>
      <c r="BT34">
        <v>449.08649048092502</v>
      </c>
      <c r="BU34">
        <v>435.37316823958298</v>
      </c>
      <c r="BV34">
        <v>425.39298194554999</v>
      </c>
      <c r="BW34">
        <v>418.92516380395898</v>
      </c>
      <c r="BX34">
        <v>416.23268023415102</v>
      </c>
      <c r="BY34">
        <v>414.07834088326098</v>
      </c>
      <c r="BZ34">
        <v>411.76815293429303</v>
      </c>
      <c r="CA34">
        <v>412.15375282347401</v>
      </c>
      <c r="CB34">
        <v>410.67314986735801</v>
      </c>
      <c r="CC34">
        <v>412.27257210032798</v>
      </c>
      <c r="CD34">
        <v>413.63679071144003</v>
      </c>
      <c r="CE34">
        <v>414.72094595710303</v>
      </c>
      <c r="CF34">
        <v>413.70190497965098</v>
      </c>
      <c r="CG34">
        <v>416.676561929549</v>
      </c>
      <c r="CH34">
        <v>414.09621356443301</v>
      </c>
      <c r="CI34">
        <v>417.636885747137</v>
      </c>
      <c r="CJ34">
        <v>417.16281985975598</v>
      </c>
      <c r="CK34">
        <v>416.99147725186702</v>
      </c>
      <c r="CL34">
        <v>415.34748002610797</v>
      </c>
      <c r="CM34">
        <v>415.17667607642801</v>
      </c>
      <c r="CN34">
        <v>414.409842242146</v>
      </c>
      <c r="CO34">
        <v>415.49281989578799</v>
      </c>
      <c r="CP34">
        <v>412.47839394096201</v>
      </c>
      <c r="CQ34">
        <v>413.59518214955301</v>
      </c>
      <c r="CR34">
        <v>415.30244589193501</v>
      </c>
      <c r="CS34">
        <v>414.66681765788098</v>
      </c>
      <c r="CT34">
        <v>411.89910677089301</v>
      </c>
      <c r="CU34">
        <v>411.66543821986397</v>
      </c>
      <c r="CV34">
        <v>410.45966279352001</v>
      </c>
      <c r="CW34">
        <v>409.587529654901</v>
      </c>
      <c r="CX34">
        <v>410.67668341658401</v>
      </c>
      <c r="CY34">
        <v>410.596782456602</v>
      </c>
      <c r="CZ34">
        <v>412.53063736736499</v>
      </c>
      <c r="DA34">
        <v>413.43159963177601</v>
      </c>
      <c r="DB34">
        <v>413.72624105070201</v>
      </c>
      <c r="DC34">
        <v>415.96634136867902</v>
      </c>
      <c r="DD34">
        <v>401.878741748214</v>
      </c>
      <c r="DE34">
        <v>409.29925532576902</v>
      </c>
      <c r="DF34">
        <v>423.68797644407499</v>
      </c>
      <c r="DG34">
        <v>425.61350187485499</v>
      </c>
      <c r="DH34">
        <v>427.48589616529102</v>
      </c>
      <c r="DI34">
        <v>432.60532892801001</v>
      </c>
      <c r="DJ34">
        <v>434.97459084533898</v>
      </c>
      <c r="DK34">
        <v>437.05423975424998</v>
      </c>
      <c r="DL34">
        <v>441.82283604704003</v>
      </c>
      <c r="DM34">
        <v>442.68534997561801</v>
      </c>
      <c r="DN34">
        <v>445.10098674273098</v>
      </c>
      <c r="DO34">
        <v>446.12894822693198</v>
      </c>
      <c r="DP34">
        <v>444.85174010816797</v>
      </c>
      <c r="DQ34">
        <v>445.138074352388</v>
      </c>
      <c r="DR34">
        <v>443.36765861615601</v>
      </c>
      <c r="DS34">
        <v>438.45033062177799</v>
      </c>
      <c r="DT34">
        <v>424.75793799431</v>
      </c>
      <c r="DU34">
        <v>410.41736317197098</v>
      </c>
      <c r="DV34">
        <v>387.48400247155598</v>
      </c>
      <c r="DW34">
        <v>367.48239341051197</v>
      </c>
      <c r="DX34">
        <v>353.93119626280401</v>
      </c>
      <c r="DY34">
        <v>344.83974652339703</v>
      </c>
      <c r="DZ34">
        <v>340.18139582934202</v>
      </c>
      <c r="EA34">
        <v>335.00049408140899</v>
      </c>
      <c r="EB34">
        <v>333.392297609671</v>
      </c>
      <c r="EC34">
        <v>330.96512206934</v>
      </c>
      <c r="ED34">
        <v>329.23874897287101</v>
      </c>
      <c r="EE34">
        <v>328.019902331678</v>
      </c>
      <c r="EF34">
        <v>327.89131182005701</v>
      </c>
      <c r="EG34">
        <v>327.09438576612899</v>
      </c>
      <c r="EH34">
        <v>327.067440889544</v>
      </c>
      <c r="EI34">
        <v>328.32991190637699</v>
      </c>
      <c r="EJ34">
        <v>327.39653220830502</v>
      </c>
      <c r="EK34">
        <v>326.86647239918301</v>
      </c>
      <c r="EL34">
        <v>327.78077631159101</v>
      </c>
      <c r="EM34">
        <v>329.37739444636497</v>
      </c>
      <c r="EN34">
        <v>328.33429737932897</v>
      </c>
      <c r="EO34">
        <v>326.91126967320298</v>
      </c>
      <c r="EP34">
        <v>327.12503319003901</v>
      </c>
      <c r="EQ34">
        <v>327.97351906228101</v>
      </c>
      <c r="ER34">
        <v>330.58834760439601</v>
      </c>
      <c r="ES34">
        <v>328.71747515855799</v>
      </c>
      <c r="ET34">
        <v>327.421481686569</v>
      </c>
      <c r="EU34">
        <v>325.51468371362699</v>
      </c>
      <c r="EV34">
        <v>327.68761427793299</v>
      </c>
      <c r="EW34">
        <v>327.23404766437</v>
      </c>
      <c r="EX34">
        <v>326.49099787107599</v>
      </c>
      <c r="EY34">
        <v>326.21949589987298</v>
      </c>
      <c r="EZ34">
        <v>327.43047250292398</v>
      </c>
      <c r="FA34">
        <v>328.44033966067201</v>
      </c>
      <c r="FB34">
        <v>325.19055726804999</v>
      </c>
      <c r="FC34">
        <v>326.29376385397501</v>
      </c>
      <c r="FD34">
        <v>326.08168772546298</v>
      </c>
      <c r="FE34">
        <v>325.828253656865</v>
      </c>
      <c r="FF34">
        <v>329.11522613036902</v>
      </c>
      <c r="FG34">
        <v>327.35068940843303</v>
      </c>
      <c r="FH34">
        <v>326.77879028556703</v>
      </c>
      <c r="FI34">
        <v>329.48997306316198</v>
      </c>
      <c r="FJ34">
        <v>329.932420943247</v>
      </c>
      <c r="FK34">
        <v>329.5640557639</v>
      </c>
      <c r="FL34">
        <v>331.56868470554599</v>
      </c>
      <c r="FM34">
        <v>331.52542553041599</v>
      </c>
      <c r="FN34">
        <v>333.83255363881398</v>
      </c>
      <c r="FO34">
        <v>334.76131884204398</v>
      </c>
      <c r="FP34">
        <v>336.41943331522901</v>
      </c>
    </row>
    <row r="35" spans="1:172" x14ac:dyDescent="0.25">
      <c r="A35">
        <v>0.48167943723622703</v>
      </c>
      <c r="B35">
        <v>334.59067410142802</v>
      </c>
      <c r="C35">
        <v>335.43038345885799</v>
      </c>
      <c r="D35">
        <v>334.22076035859402</v>
      </c>
      <c r="E35">
        <v>334.02942300686402</v>
      </c>
      <c r="F35">
        <v>334.513284515674</v>
      </c>
      <c r="G35">
        <v>331.04048943989602</v>
      </c>
      <c r="H35">
        <v>329.40181187384701</v>
      </c>
      <c r="I35">
        <v>329.64901179926198</v>
      </c>
      <c r="J35">
        <v>328.61927670373598</v>
      </c>
      <c r="K35">
        <v>330.58521920264201</v>
      </c>
      <c r="L35">
        <v>329.064294334821</v>
      </c>
      <c r="M35">
        <v>330.70548535952798</v>
      </c>
      <c r="N35">
        <v>331.585338894279</v>
      </c>
      <c r="O35">
        <v>331.000223023106</v>
      </c>
      <c r="P35">
        <v>331.74536096804201</v>
      </c>
      <c r="Q35">
        <v>331.31241860158201</v>
      </c>
      <c r="R35">
        <v>330.961631030756</v>
      </c>
      <c r="S35">
        <v>330.60367420764999</v>
      </c>
      <c r="T35">
        <v>329.75150434628802</v>
      </c>
      <c r="U35">
        <v>326.37429580040799</v>
      </c>
      <c r="V35">
        <v>325.68307277424498</v>
      </c>
      <c r="W35">
        <v>325.96362070572098</v>
      </c>
      <c r="X35">
        <v>326.95931540972799</v>
      </c>
      <c r="Y35">
        <v>324.49077501443702</v>
      </c>
      <c r="Z35">
        <v>326.715380091724</v>
      </c>
      <c r="AA35">
        <v>325.42837001572599</v>
      </c>
      <c r="AB35">
        <v>326.93137322055202</v>
      </c>
      <c r="AC35">
        <v>326.67447565714298</v>
      </c>
      <c r="AD35">
        <v>328.84151535509898</v>
      </c>
      <c r="AE35">
        <v>325.799107861408</v>
      </c>
      <c r="AF35">
        <v>328.283471435043</v>
      </c>
      <c r="AG35">
        <v>331.70930313115002</v>
      </c>
      <c r="AH35">
        <v>337.35299362419801</v>
      </c>
      <c r="AI35">
        <v>340.53167077177801</v>
      </c>
      <c r="AJ35">
        <v>342.27614628004198</v>
      </c>
      <c r="AK35">
        <v>350.39416184301302</v>
      </c>
      <c r="AL35">
        <v>358.54000940889301</v>
      </c>
      <c r="AM35">
        <v>369.04887578192802</v>
      </c>
      <c r="AN35">
        <v>378.75225249594303</v>
      </c>
      <c r="AO35">
        <v>389.63634845968897</v>
      </c>
      <c r="AP35">
        <v>395.86775335607899</v>
      </c>
      <c r="AQ35">
        <v>404.19581727539901</v>
      </c>
      <c r="AR35">
        <v>414.96742823824599</v>
      </c>
      <c r="AS35">
        <v>424.09525434774099</v>
      </c>
      <c r="AT35">
        <v>427.31604693698398</v>
      </c>
      <c r="AU35">
        <v>439.15120063012199</v>
      </c>
      <c r="AV35">
        <v>445.601922742478</v>
      </c>
      <c r="AW35">
        <v>451.577568131151</v>
      </c>
      <c r="AX35">
        <v>454.564137702979</v>
      </c>
      <c r="AY35">
        <v>460.64399651637899</v>
      </c>
      <c r="AZ35">
        <v>461.217583013244</v>
      </c>
      <c r="BA35">
        <v>460.627878840763</v>
      </c>
      <c r="BB35">
        <v>463.204953610789</v>
      </c>
      <c r="BC35">
        <v>465.74833355790798</v>
      </c>
      <c r="BD35">
        <v>466.70154071090599</v>
      </c>
      <c r="BE35">
        <v>465.70289038507502</v>
      </c>
      <c r="BF35">
        <v>465.90079265612502</v>
      </c>
      <c r="BG35">
        <v>466.09531240366999</v>
      </c>
      <c r="BH35">
        <v>465.77149401674598</v>
      </c>
      <c r="BI35">
        <v>467.44529429719501</v>
      </c>
      <c r="BJ35">
        <v>470.48813548866701</v>
      </c>
      <c r="BK35">
        <v>469.50077510632599</v>
      </c>
      <c r="BL35">
        <v>467.55402491354198</v>
      </c>
      <c r="BM35">
        <v>464.14236223821899</v>
      </c>
      <c r="BN35">
        <v>455.09301003536802</v>
      </c>
      <c r="BO35">
        <v>450.56586204842</v>
      </c>
      <c r="BP35">
        <v>443.29782567401202</v>
      </c>
      <c r="BQ35">
        <v>436.68783825854098</v>
      </c>
      <c r="BR35">
        <v>428.78359915789201</v>
      </c>
      <c r="BS35">
        <v>420.745053446361</v>
      </c>
      <c r="BT35">
        <v>413.13384341108502</v>
      </c>
      <c r="BU35">
        <v>406.11624529718301</v>
      </c>
      <c r="BV35">
        <v>402.416153646206</v>
      </c>
      <c r="BW35">
        <v>399.02000589435602</v>
      </c>
      <c r="BX35">
        <v>397.41024127122199</v>
      </c>
      <c r="BY35">
        <v>395.98117387035199</v>
      </c>
      <c r="BZ35">
        <v>397.63263800311199</v>
      </c>
      <c r="CA35">
        <v>397.34063963399598</v>
      </c>
      <c r="CB35">
        <v>397.036222379695</v>
      </c>
      <c r="CC35">
        <v>396.22995687050599</v>
      </c>
      <c r="CD35">
        <v>398.98318376192401</v>
      </c>
      <c r="CE35">
        <v>398.428789738018</v>
      </c>
      <c r="CF35">
        <v>399.92323686152099</v>
      </c>
      <c r="CG35">
        <v>399.66050179782297</v>
      </c>
      <c r="CH35">
        <v>398.183244856854</v>
      </c>
      <c r="CI35">
        <v>400.493069936957</v>
      </c>
      <c r="CJ35">
        <v>399.79712620446003</v>
      </c>
      <c r="CK35">
        <v>400.10578625822001</v>
      </c>
      <c r="CL35">
        <v>401.01344144243302</v>
      </c>
      <c r="CM35">
        <v>400.057029173871</v>
      </c>
      <c r="CN35">
        <v>400.139007949534</v>
      </c>
      <c r="CO35">
        <v>398.82467198430601</v>
      </c>
      <c r="CP35">
        <v>396.87759695128301</v>
      </c>
      <c r="CQ35">
        <v>399.424373615614</v>
      </c>
      <c r="CR35">
        <v>398.79179303057703</v>
      </c>
      <c r="CS35">
        <v>400.41233450746302</v>
      </c>
      <c r="CT35">
        <v>399.04013441630002</v>
      </c>
      <c r="CU35">
        <v>399.69479559158299</v>
      </c>
      <c r="CV35">
        <v>398.33765549089497</v>
      </c>
      <c r="CW35">
        <v>398.91869552378103</v>
      </c>
      <c r="CX35">
        <v>398.462695907068</v>
      </c>
      <c r="CY35">
        <v>398.582531960957</v>
      </c>
      <c r="CZ35">
        <v>398.80311851950898</v>
      </c>
      <c r="DA35">
        <v>400.55818930238098</v>
      </c>
      <c r="DB35">
        <v>402.51463354478398</v>
      </c>
      <c r="DC35">
        <v>403.94357779719002</v>
      </c>
      <c r="DD35">
        <v>392.22047609759699</v>
      </c>
      <c r="DE35">
        <v>398.33293167766499</v>
      </c>
      <c r="DF35">
        <v>411.68258808110301</v>
      </c>
      <c r="DG35">
        <v>413.826513791705</v>
      </c>
      <c r="DH35">
        <v>415.64057626575902</v>
      </c>
      <c r="DI35">
        <v>418.41118310482898</v>
      </c>
      <c r="DJ35">
        <v>423.50761028940502</v>
      </c>
      <c r="DK35">
        <v>424.41911074316499</v>
      </c>
      <c r="DL35">
        <v>427.55128689956001</v>
      </c>
      <c r="DM35">
        <v>426.94476698510499</v>
      </c>
      <c r="DN35">
        <v>426.92208044951099</v>
      </c>
      <c r="DO35">
        <v>427.288439755154</v>
      </c>
      <c r="DP35">
        <v>427.13912284896298</v>
      </c>
      <c r="DQ35">
        <v>423.64876111539201</v>
      </c>
      <c r="DR35">
        <v>423.07218471040301</v>
      </c>
      <c r="DS35">
        <v>416.72596436399198</v>
      </c>
      <c r="DT35">
        <v>408.85005940563201</v>
      </c>
      <c r="DU35">
        <v>397.73854618540901</v>
      </c>
      <c r="DV35">
        <v>380.01572485422298</v>
      </c>
      <c r="DW35">
        <v>364.52733221961898</v>
      </c>
      <c r="DX35">
        <v>352.91704944294497</v>
      </c>
      <c r="DY35">
        <v>345.61639007791001</v>
      </c>
      <c r="DZ35">
        <v>339.23110969111502</v>
      </c>
      <c r="EA35">
        <v>335.790034309389</v>
      </c>
      <c r="EB35">
        <v>332.64079794613798</v>
      </c>
      <c r="EC35">
        <v>331.16291668592999</v>
      </c>
      <c r="ED35">
        <v>328.76056485086298</v>
      </c>
      <c r="EE35">
        <v>327.81444547270303</v>
      </c>
      <c r="EF35">
        <v>327.43509308894602</v>
      </c>
      <c r="EG35">
        <v>327.53337939454701</v>
      </c>
      <c r="EH35">
        <v>327.35319916702599</v>
      </c>
      <c r="EI35">
        <v>327.26040740035501</v>
      </c>
      <c r="EJ35">
        <v>327.12756578835899</v>
      </c>
      <c r="EK35">
        <v>326.98318870211199</v>
      </c>
      <c r="EL35">
        <v>327.02536456255001</v>
      </c>
      <c r="EM35">
        <v>327.692534247504</v>
      </c>
      <c r="EN35">
        <v>327.719108409066</v>
      </c>
      <c r="EO35">
        <v>327.46329946997997</v>
      </c>
      <c r="EP35">
        <v>326.370057069577</v>
      </c>
      <c r="EQ35">
        <v>328.61080572680299</v>
      </c>
      <c r="ER35">
        <v>326.695242881203</v>
      </c>
      <c r="ES35">
        <v>325.73803880574002</v>
      </c>
      <c r="ET35">
        <v>326.444237136656</v>
      </c>
      <c r="EU35">
        <v>326.79328746331799</v>
      </c>
      <c r="EV35">
        <v>325.93674522406099</v>
      </c>
      <c r="EW35">
        <v>326.162499299187</v>
      </c>
      <c r="EX35">
        <v>325.21921384279602</v>
      </c>
      <c r="EY35">
        <v>327.161511816065</v>
      </c>
      <c r="EZ35">
        <v>327.80099907367998</v>
      </c>
      <c r="FA35">
        <v>326.745679030666</v>
      </c>
      <c r="FB35">
        <v>325.13671920294303</v>
      </c>
      <c r="FC35">
        <v>326.05237917677402</v>
      </c>
      <c r="FD35">
        <v>327.64656756640102</v>
      </c>
      <c r="FE35">
        <v>327.037863391614</v>
      </c>
      <c r="FF35">
        <v>328.65851034701399</v>
      </c>
      <c r="FG35">
        <v>329.18296847197701</v>
      </c>
      <c r="FH35">
        <v>327.64312423733202</v>
      </c>
      <c r="FI35">
        <v>329.29246357654</v>
      </c>
      <c r="FJ35">
        <v>330.717424171022</v>
      </c>
      <c r="FK35">
        <v>331.00928049170301</v>
      </c>
      <c r="FL35">
        <v>331.43154022560202</v>
      </c>
      <c r="FM35">
        <v>331.31264375845302</v>
      </c>
      <c r="FN35">
        <v>333.80376354480899</v>
      </c>
      <c r="FO35">
        <v>337.30946709882699</v>
      </c>
      <c r="FP35">
        <v>338.17947374283</v>
      </c>
    </row>
    <row r="36" spans="1:172" x14ac:dyDescent="0.25">
      <c r="A36">
        <v>0.49112129909276597</v>
      </c>
      <c r="B36">
        <v>336.71652666528598</v>
      </c>
      <c r="C36">
        <v>336.28294326570801</v>
      </c>
      <c r="D36">
        <v>336.155000668745</v>
      </c>
      <c r="E36">
        <v>335.87175464172799</v>
      </c>
      <c r="F36">
        <v>335.67321559888501</v>
      </c>
      <c r="G36">
        <v>335.195315349814</v>
      </c>
      <c r="H36">
        <v>331.00748410732302</v>
      </c>
      <c r="I36">
        <v>332.857814662355</v>
      </c>
      <c r="J36">
        <v>331.29784981457198</v>
      </c>
      <c r="K36">
        <v>332.839196429906</v>
      </c>
      <c r="L36">
        <v>332.79058876590602</v>
      </c>
      <c r="M36">
        <v>335.67650787044897</v>
      </c>
      <c r="N36">
        <v>336.70690770679897</v>
      </c>
      <c r="O36">
        <v>337.13896742506</v>
      </c>
      <c r="P36">
        <v>339.284135611831</v>
      </c>
      <c r="Q36">
        <v>339.58839321249701</v>
      </c>
      <c r="R36">
        <v>338.25975119834902</v>
      </c>
      <c r="S36">
        <v>334.88972483490102</v>
      </c>
      <c r="T36">
        <v>333.24403704880899</v>
      </c>
      <c r="U36">
        <v>327.56725705559302</v>
      </c>
      <c r="V36">
        <v>327.44794161258602</v>
      </c>
      <c r="W36">
        <v>326.28781002190999</v>
      </c>
      <c r="X36">
        <v>327.908865038214</v>
      </c>
      <c r="Y36">
        <v>324.48768958231</v>
      </c>
      <c r="Z36">
        <v>327.53186731306198</v>
      </c>
      <c r="AA36">
        <v>325.64627564155802</v>
      </c>
      <c r="AB36">
        <v>326.66184321332997</v>
      </c>
      <c r="AC36">
        <v>326.868407627995</v>
      </c>
      <c r="AD36">
        <v>326.305748296925</v>
      </c>
      <c r="AE36">
        <v>324.55601401792302</v>
      </c>
      <c r="AF36">
        <v>328.18501690537897</v>
      </c>
      <c r="AG36">
        <v>330.65362317718598</v>
      </c>
      <c r="AH36">
        <v>334.29394479493197</v>
      </c>
      <c r="AI36">
        <v>337.69580641644302</v>
      </c>
      <c r="AJ36">
        <v>337.89959898118298</v>
      </c>
      <c r="AK36">
        <v>341.50055655917998</v>
      </c>
      <c r="AL36">
        <v>347.65035639985001</v>
      </c>
      <c r="AM36">
        <v>351.895363214783</v>
      </c>
      <c r="AN36">
        <v>358.45207311002002</v>
      </c>
      <c r="AO36">
        <v>364.02194679500099</v>
      </c>
      <c r="AP36">
        <v>368.31316935705399</v>
      </c>
      <c r="AQ36">
        <v>372.17700697901802</v>
      </c>
      <c r="AR36">
        <v>377.71899546270203</v>
      </c>
      <c r="AS36">
        <v>383.67547369107803</v>
      </c>
      <c r="AT36">
        <v>384.06356283214501</v>
      </c>
      <c r="AU36">
        <v>391.016965206821</v>
      </c>
      <c r="AV36">
        <v>392.74720525675798</v>
      </c>
      <c r="AW36">
        <v>394.22828997419202</v>
      </c>
      <c r="AX36">
        <v>396.32349439845598</v>
      </c>
      <c r="AY36">
        <v>401.27484774469502</v>
      </c>
      <c r="AZ36">
        <v>401.45599056249102</v>
      </c>
      <c r="BA36">
        <v>402.37269163307099</v>
      </c>
      <c r="BB36">
        <v>404.13262398208502</v>
      </c>
      <c r="BC36">
        <v>405.13734964157902</v>
      </c>
      <c r="BD36">
        <v>407.14535833850698</v>
      </c>
      <c r="BE36">
        <v>405.51703214982302</v>
      </c>
      <c r="BF36">
        <v>408.225998425363</v>
      </c>
      <c r="BG36">
        <v>408.66921664055002</v>
      </c>
      <c r="BH36">
        <v>408.22035354347503</v>
      </c>
      <c r="BI36">
        <v>407.15588345454898</v>
      </c>
      <c r="BJ36">
        <v>411.62896714308499</v>
      </c>
      <c r="BK36">
        <v>408.70380725858303</v>
      </c>
      <c r="BL36">
        <v>406.76196250715498</v>
      </c>
      <c r="BM36">
        <v>404.55210809719301</v>
      </c>
      <c r="BN36">
        <v>398.55430932957597</v>
      </c>
      <c r="BO36">
        <v>395.01188531105203</v>
      </c>
      <c r="BP36">
        <v>390.92568598607602</v>
      </c>
      <c r="BQ36">
        <v>388.10883370515</v>
      </c>
      <c r="BR36">
        <v>386.12139758171998</v>
      </c>
      <c r="BS36">
        <v>380.96795023497202</v>
      </c>
      <c r="BT36">
        <v>379.61168603932799</v>
      </c>
      <c r="BU36">
        <v>376.08851991536199</v>
      </c>
      <c r="BV36">
        <v>375.70057613495197</v>
      </c>
      <c r="BW36">
        <v>376.80987478135398</v>
      </c>
      <c r="BX36">
        <v>375.934982835781</v>
      </c>
      <c r="BY36">
        <v>375.89975124461199</v>
      </c>
      <c r="BZ36">
        <v>376.63117126356298</v>
      </c>
      <c r="CA36">
        <v>375.93798089777601</v>
      </c>
      <c r="CB36">
        <v>378.23120832458198</v>
      </c>
      <c r="CC36">
        <v>374.93047319409197</v>
      </c>
      <c r="CD36">
        <v>375.84914235554697</v>
      </c>
      <c r="CE36">
        <v>377.866839661808</v>
      </c>
      <c r="CF36">
        <v>378.00362351812299</v>
      </c>
      <c r="CG36">
        <v>378.528628084768</v>
      </c>
      <c r="CH36">
        <v>376.28449681255501</v>
      </c>
      <c r="CI36">
        <v>378.63488088062297</v>
      </c>
      <c r="CJ36">
        <v>377.90869665881701</v>
      </c>
      <c r="CK36">
        <v>377.51565604098602</v>
      </c>
      <c r="CL36">
        <v>376.21250711216902</v>
      </c>
      <c r="CM36">
        <v>377.641550185884</v>
      </c>
      <c r="CN36">
        <v>377.46643360231201</v>
      </c>
      <c r="CO36">
        <v>376.41053661538098</v>
      </c>
      <c r="CP36">
        <v>375.70283796386599</v>
      </c>
      <c r="CQ36">
        <v>377.04725997678401</v>
      </c>
      <c r="CR36">
        <v>377.49930387219302</v>
      </c>
      <c r="CS36">
        <v>376.85279644611097</v>
      </c>
      <c r="CT36">
        <v>376.42003034686002</v>
      </c>
      <c r="CU36">
        <v>377.00071931045102</v>
      </c>
      <c r="CV36">
        <v>377.28985110531102</v>
      </c>
      <c r="CW36">
        <v>377.77260236073698</v>
      </c>
      <c r="CX36">
        <v>377.54011273266201</v>
      </c>
      <c r="CY36">
        <v>377.329576928493</v>
      </c>
      <c r="CZ36">
        <v>375.99370861274701</v>
      </c>
      <c r="DA36">
        <v>378.066285530801</v>
      </c>
      <c r="DB36">
        <v>380.917795769831</v>
      </c>
      <c r="DC36">
        <v>381.36303754314099</v>
      </c>
      <c r="DD36">
        <v>370.73518494500598</v>
      </c>
      <c r="DE36">
        <v>375.00809413744503</v>
      </c>
      <c r="DF36">
        <v>385.98797916591002</v>
      </c>
      <c r="DG36">
        <v>386.60856617659903</v>
      </c>
      <c r="DH36">
        <v>390.07468087815602</v>
      </c>
      <c r="DI36">
        <v>390.94404578672601</v>
      </c>
      <c r="DJ36">
        <v>392.57446952906901</v>
      </c>
      <c r="DK36">
        <v>393.68190330565801</v>
      </c>
      <c r="DL36">
        <v>393.98121549216398</v>
      </c>
      <c r="DM36">
        <v>394.20370573219299</v>
      </c>
      <c r="DN36">
        <v>394.46198350583302</v>
      </c>
      <c r="DO36">
        <v>392.761683194368</v>
      </c>
      <c r="DP36">
        <v>389.481182603565</v>
      </c>
      <c r="DQ36">
        <v>387.521812647449</v>
      </c>
      <c r="DR36">
        <v>387.21552423016499</v>
      </c>
      <c r="DS36">
        <v>383.20210855796</v>
      </c>
      <c r="DT36">
        <v>379.25350039879601</v>
      </c>
      <c r="DU36">
        <v>372.44222798229799</v>
      </c>
      <c r="DV36">
        <v>364.11050801638697</v>
      </c>
      <c r="DW36">
        <v>356.329812625594</v>
      </c>
      <c r="DX36">
        <v>348.72767121236097</v>
      </c>
      <c r="DY36">
        <v>343.31892241853399</v>
      </c>
      <c r="DZ36">
        <v>336.26922920364802</v>
      </c>
      <c r="EA36">
        <v>333.25534358166601</v>
      </c>
      <c r="EB36">
        <v>331.31254088011701</v>
      </c>
      <c r="EC36">
        <v>331.32374179974198</v>
      </c>
      <c r="ED36">
        <v>327.27303554755798</v>
      </c>
      <c r="EE36">
        <v>326.54911425733201</v>
      </c>
      <c r="EF36">
        <v>327.67988522578099</v>
      </c>
      <c r="EG36">
        <v>327.41750827210302</v>
      </c>
      <c r="EH36">
        <v>325.32879212609203</v>
      </c>
      <c r="EI36">
        <v>326.975605650462</v>
      </c>
      <c r="EJ36">
        <v>325.47766747698398</v>
      </c>
      <c r="EK36">
        <v>326.66048329236202</v>
      </c>
      <c r="EL36">
        <v>327.35973085121901</v>
      </c>
      <c r="EM36">
        <v>326.197947804031</v>
      </c>
      <c r="EN36">
        <v>326.92276310589398</v>
      </c>
      <c r="EO36">
        <v>325.75233630053401</v>
      </c>
      <c r="EP36">
        <v>327.14896510152499</v>
      </c>
      <c r="EQ36">
        <v>327.72327880832398</v>
      </c>
      <c r="ER36">
        <v>325.68709552599802</v>
      </c>
      <c r="ES36">
        <v>326.66003270048202</v>
      </c>
      <c r="ET36">
        <v>326.34550680265897</v>
      </c>
      <c r="EU36">
        <v>325.58983220504399</v>
      </c>
      <c r="EV36">
        <v>325.72951785468302</v>
      </c>
      <c r="EW36">
        <v>326.06917615212802</v>
      </c>
      <c r="EX36">
        <v>325.79716876552402</v>
      </c>
      <c r="EY36">
        <v>327.88392885966903</v>
      </c>
      <c r="EZ36">
        <v>328.933344334813</v>
      </c>
      <c r="FA36">
        <v>328.58756209762703</v>
      </c>
      <c r="FB36">
        <v>325.975112447203</v>
      </c>
      <c r="FC36">
        <v>327.374648995141</v>
      </c>
      <c r="FD36">
        <v>326.99345514739002</v>
      </c>
      <c r="FE36">
        <v>328.376608411196</v>
      </c>
      <c r="FF36">
        <v>329.00124494074498</v>
      </c>
      <c r="FG36">
        <v>330.32666112549703</v>
      </c>
      <c r="FH36">
        <v>329.93263127654001</v>
      </c>
      <c r="FI36">
        <v>330.25392405493</v>
      </c>
      <c r="FJ36">
        <v>333.06016140230201</v>
      </c>
      <c r="FK36">
        <v>332.782012739972</v>
      </c>
      <c r="FL36">
        <v>333.33023412542599</v>
      </c>
      <c r="FM36">
        <v>334.12872597568202</v>
      </c>
      <c r="FN36">
        <v>334.39763996413598</v>
      </c>
      <c r="FO36">
        <v>339.445742590066</v>
      </c>
      <c r="FP36">
        <v>339.56986664079199</v>
      </c>
    </row>
    <row r="37" spans="1:172" x14ac:dyDescent="0.25">
      <c r="A37">
        <v>0.50056316094930497</v>
      </c>
      <c r="B37">
        <v>336.81213585753397</v>
      </c>
      <c r="C37">
        <v>336.85325772642301</v>
      </c>
      <c r="D37">
        <v>336.82898419303098</v>
      </c>
      <c r="E37">
        <v>339.84411930323898</v>
      </c>
      <c r="F37">
        <v>340.13250705279802</v>
      </c>
      <c r="G37">
        <v>336.52650331807303</v>
      </c>
      <c r="H37">
        <v>335.08219832447202</v>
      </c>
      <c r="I37">
        <v>336.23051092290598</v>
      </c>
      <c r="J37">
        <v>333.52617043545399</v>
      </c>
      <c r="K37">
        <v>336.281922090541</v>
      </c>
      <c r="L37">
        <v>339.44691657282198</v>
      </c>
      <c r="M37">
        <v>344.23849785895402</v>
      </c>
      <c r="N37">
        <v>345.07592166338702</v>
      </c>
      <c r="O37">
        <v>344.33263312837499</v>
      </c>
      <c r="P37">
        <v>346.40457677276601</v>
      </c>
      <c r="Q37">
        <v>345.51854731861101</v>
      </c>
      <c r="R37">
        <v>344.79265855474699</v>
      </c>
      <c r="S37">
        <v>337.69334255530902</v>
      </c>
      <c r="T37">
        <v>334.67778413773499</v>
      </c>
      <c r="U37">
        <v>329.47744797900998</v>
      </c>
      <c r="V37">
        <v>328.56695572655701</v>
      </c>
      <c r="W37">
        <v>328.22540162464998</v>
      </c>
      <c r="X37">
        <v>327.07266114408702</v>
      </c>
      <c r="Y37">
        <v>325.91105500344997</v>
      </c>
      <c r="Z37">
        <v>326.85314487567302</v>
      </c>
      <c r="AA37">
        <v>325.77338878982101</v>
      </c>
      <c r="AB37">
        <v>326.62159224249598</v>
      </c>
      <c r="AC37">
        <v>324.83002294320602</v>
      </c>
      <c r="AD37">
        <v>326.05307410071498</v>
      </c>
      <c r="AE37">
        <v>325.65221492697401</v>
      </c>
      <c r="AF37">
        <v>327.36561448386499</v>
      </c>
      <c r="AG37">
        <v>328.200047025228</v>
      </c>
      <c r="AH37">
        <v>332.604294945405</v>
      </c>
      <c r="AI37">
        <v>334.04027704396202</v>
      </c>
      <c r="AJ37">
        <v>333.65992036008402</v>
      </c>
      <c r="AK37">
        <v>335.33460953855899</v>
      </c>
      <c r="AL37">
        <v>338.49292192790602</v>
      </c>
      <c r="AM37">
        <v>341.367390108542</v>
      </c>
      <c r="AN37">
        <v>345.673205624226</v>
      </c>
      <c r="AO37">
        <v>345.70423245073698</v>
      </c>
      <c r="AP37">
        <v>347.26472074969797</v>
      </c>
      <c r="AQ37">
        <v>350.47733143737099</v>
      </c>
      <c r="AR37">
        <v>352.44824201785099</v>
      </c>
      <c r="AS37">
        <v>357.70280793158798</v>
      </c>
      <c r="AT37">
        <v>355.790512301349</v>
      </c>
      <c r="AU37">
        <v>357.18795799555102</v>
      </c>
      <c r="AV37">
        <v>359.00191623063603</v>
      </c>
      <c r="AW37">
        <v>359.25439536414098</v>
      </c>
      <c r="AX37">
        <v>360.62651854525501</v>
      </c>
      <c r="AY37">
        <v>361.97204456065799</v>
      </c>
      <c r="AZ37">
        <v>361.83721236469199</v>
      </c>
      <c r="BA37">
        <v>361.36517030562999</v>
      </c>
      <c r="BB37">
        <v>361.94132070227602</v>
      </c>
      <c r="BC37">
        <v>364.04852125994699</v>
      </c>
      <c r="BD37">
        <v>365.472333190261</v>
      </c>
      <c r="BE37">
        <v>364.62266889410699</v>
      </c>
      <c r="BF37">
        <v>366.63373731472302</v>
      </c>
      <c r="BG37">
        <v>364.96125800611298</v>
      </c>
      <c r="BH37">
        <v>366.24735307902898</v>
      </c>
      <c r="BI37">
        <v>366.27482351831202</v>
      </c>
      <c r="BJ37">
        <v>367.67491671300598</v>
      </c>
      <c r="BK37">
        <v>365.617226548085</v>
      </c>
      <c r="BL37">
        <v>365.39199170939798</v>
      </c>
      <c r="BM37">
        <v>362.420778711818</v>
      </c>
      <c r="BN37">
        <v>361.68239608904003</v>
      </c>
      <c r="BO37">
        <v>361.09889650820497</v>
      </c>
      <c r="BP37">
        <v>358.33146140391602</v>
      </c>
      <c r="BQ37">
        <v>358.48624132106198</v>
      </c>
      <c r="BR37">
        <v>358.86782614907401</v>
      </c>
      <c r="BS37">
        <v>357.00117450279799</v>
      </c>
      <c r="BT37">
        <v>357.03059567734601</v>
      </c>
      <c r="BU37">
        <v>356.30190772032699</v>
      </c>
      <c r="BV37">
        <v>356.23099165408797</v>
      </c>
      <c r="BW37">
        <v>356.882177836464</v>
      </c>
      <c r="BX37">
        <v>356.09440782036398</v>
      </c>
      <c r="BY37">
        <v>355.37927189994298</v>
      </c>
      <c r="BZ37">
        <v>355.62128259917</v>
      </c>
      <c r="CA37">
        <v>356.95846846517998</v>
      </c>
      <c r="CB37">
        <v>358.71857796592502</v>
      </c>
      <c r="CC37">
        <v>357.30275950359402</v>
      </c>
      <c r="CD37">
        <v>357.23344312109401</v>
      </c>
      <c r="CE37">
        <v>357.44472778812201</v>
      </c>
      <c r="CF37">
        <v>359.826080941074</v>
      </c>
      <c r="CG37">
        <v>356.98330101891901</v>
      </c>
      <c r="CH37">
        <v>356.63160283868001</v>
      </c>
      <c r="CI37">
        <v>358.311509933899</v>
      </c>
      <c r="CJ37">
        <v>358.17862412196098</v>
      </c>
      <c r="CK37">
        <v>356.996196737535</v>
      </c>
      <c r="CL37">
        <v>355.79884029566301</v>
      </c>
      <c r="CM37">
        <v>356.35563367732402</v>
      </c>
      <c r="CN37">
        <v>355.87847784058198</v>
      </c>
      <c r="CO37">
        <v>356.44254453304802</v>
      </c>
      <c r="CP37">
        <v>355.50570757638201</v>
      </c>
      <c r="CQ37">
        <v>356.61807170356201</v>
      </c>
      <c r="CR37">
        <v>358.61959959636698</v>
      </c>
      <c r="CS37">
        <v>355.641925189125</v>
      </c>
      <c r="CT37">
        <v>355.55776168638801</v>
      </c>
      <c r="CU37">
        <v>355.74916739158601</v>
      </c>
      <c r="CV37">
        <v>357.26544173896798</v>
      </c>
      <c r="CW37">
        <v>355.79182842159202</v>
      </c>
      <c r="CX37">
        <v>355.32171625011199</v>
      </c>
      <c r="CY37">
        <v>354.55349410152701</v>
      </c>
      <c r="CZ37">
        <v>355.97123400971401</v>
      </c>
      <c r="DA37">
        <v>358.30909699189999</v>
      </c>
      <c r="DB37">
        <v>357.73984627268999</v>
      </c>
      <c r="DC37">
        <v>356.47692247780799</v>
      </c>
      <c r="DD37">
        <v>348.363902015061</v>
      </c>
      <c r="DE37">
        <v>350.10021942759602</v>
      </c>
      <c r="DF37">
        <v>361.620039042923</v>
      </c>
      <c r="DG37">
        <v>360.79592352453102</v>
      </c>
      <c r="DH37">
        <v>363.67651718149199</v>
      </c>
      <c r="DI37">
        <v>365.108113796493</v>
      </c>
      <c r="DJ37">
        <v>362.60756002408101</v>
      </c>
      <c r="DK37">
        <v>363.51654979152602</v>
      </c>
      <c r="DL37">
        <v>363.52248342862498</v>
      </c>
      <c r="DM37">
        <v>364.96820307469102</v>
      </c>
      <c r="DN37">
        <v>363.20599522476601</v>
      </c>
      <c r="DO37">
        <v>361.27334396678799</v>
      </c>
      <c r="DP37">
        <v>359.21157966849898</v>
      </c>
      <c r="DQ37">
        <v>358.561905159574</v>
      </c>
      <c r="DR37">
        <v>357.27010747018602</v>
      </c>
      <c r="DS37">
        <v>356.14132977363698</v>
      </c>
      <c r="DT37">
        <v>354.65919635076898</v>
      </c>
      <c r="DU37">
        <v>352.22527959579298</v>
      </c>
      <c r="DV37">
        <v>348.96841203281201</v>
      </c>
      <c r="DW37">
        <v>344.550868855006</v>
      </c>
      <c r="DX37">
        <v>341.67899065856602</v>
      </c>
      <c r="DY37">
        <v>336.33635280095399</v>
      </c>
      <c r="DZ37">
        <v>332.18860443501501</v>
      </c>
      <c r="EA37">
        <v>330.33603165502001</v>
      </c>
      <c r="EB37">
        <v>330.13184925089598</v>
      </c>
      <c r="EC37">
        <v>329.17141118753801</v>
      </c>
      <c r="ED37">
        <v>327.04229672272299</v>
      </c>
      <c r="EE37">
        <v>325.46900445208701</v>
      </c>
      <c r="EF37">
        <v>327.04444796163801</v>
      </c>
      <c r="EG37">
        <v>326.02679328663498</v>
      </c>
      <c r="EH37">
        <v>325.07190910839898</v>
      </c>
      <c r="EI37">
        <v>326.14398779708398</v>
      </c>
      <c r="EJ37">
        <v>327.01221743165598</v>
      </c>
      <c r="EK37">
        <v>326.204926215086</v>
      </c>
      <c r="EL37">
        <v>325.74178468687302</v>
      </c>
      <c r="EM37">
        <v>325.58603517928299</v>
      </c>
      <c r="EN37">
        <v>325.42328255660402</v>
      </c>
      <c r="EO37">
        <v>325.574206309001</v>
      </c>
      <c r="EP37">
        <v>326.42497729684999</v>
      </c>
      <c r="EQ37">
        <v>326.70281246578799</v>
      </c>
      <c r="ER37">
        <v>325.573654847272</v>
      </c>
      <c r="ES37">
        <v>325.62006922983602</v>
      </c>
      <c r="ET37">
        <v>324.84585448632401</v>
      </c>
      <c r="EU37">
        <v>324.99892137002701</v>
      </c>
      <c r="EV37">
        <v>326.81547926828898</v>
      </c>
      <c r="EW37">
        <v>327.72286436330199</v>
      </c>
      <c r="EX37">
        <v>328.021692330429</v>
      </c>
      <c r="EY37">
        <v>329.07844362534701</v>
      </c>
      <c r="EZ37">
        <v>330.335668753184</v>
      </c>
      <c r="FA37">
        <v>330.53056918410101</v>
      </c>
      <c r="FB37">
        <v>328.820940654347</v>
      </c>
      <c r="FC37">
        <v>326.317597899916</v>
      </c>
      <c r="FD37">
        <v>328.721610945034</v>
      </c>
      <c r="FE37">
        <v>328.37095937077999</v>
      </c>
      <c r="FF37">
        <v>331.14229160310703</v>
      </c>
      <c r="FG37">
        <v>330.37920699821098</v>
      </c>
      <c r="FH37">
        <v>330.55622062191497</v>
      </c>
      <c r="FI37">
        <v>329.49454179703002</v>
      </c>
      <c r="FJ37">
        <v>335.10642316786698</v>
      </c>
      <c r="FK37">
        <v>333.21441536598797</v>
      </c>
      <c r="FL37">
        <v>333.03578265700799</v>
      </c>
      <c r="FM37">
        <v>334.29543861076399</v>
      </c>
      <c r="FN37">
        <v>335.08758595129899</v>
      </c>
      <c r="FO37">
        <v>338.65318989707202</v>
      </c>
      <c r="FP37">
        <v>339.59083389146502</v>
      </c>
    </row>
    <row r="38" spans="1:172" x14ac:dyDescent="0.25">
      <c r="A38">
        <v>0.51000502280584403</v>
      </c>
      <c r="B38">
        <v>336.891790071542</v>
      </c>
      <c r="C38">
        <v>336.68633837996498</v>
      </c>
      <c r="D38">
        <v>337.02375912378398</v>
      </c>
      <c r="E38">
        <v>341.14726316034103</v>
      </c>
      <c r="F38">
        <v>342.04299994523501</v>
      </c>
      <c r="G38">
        <v>338.77647603641901</v>
      </c>
      <c r="H38">
        <v>337.36805706108299</v>
      </c>
      <c r="I38">
        <v>339.07718877015901</v>
      </c>
      <c r="J38">
        <v>335.67271013627698</v>
      </c>
      <c r="K38">
        <v>337.52774397886799</v>
      </c>
      <c r="L38">
        <v>344.10699743655601</v>
      </c>
      <c r="M38">
        <v>349.48332417799901</v>
      </c>
      <c r="N38">
        <v>347.32796191198298</v>
      </c>
      <c r="O38">
        <v>349.14442386680003</v>
      </c>
      <c r="P38">
        <v>349.64504200949801</v>
      </c>
      <c r="Q38">
        <v>347.85310887377102</v>
      </c>
      <c r="R38">
        <v>347.97602032271698</v>
      </c>
      <c r="S38">
        <v>339.56685564543699</v>
      </c>
      <c r="T38">
        <v>334.69160933002797</v>
      </c>
      <c r="U38">
        <v>329.42561039487498</v>
      </c>
      <c r="V38">
        <v>327.61503723681699</v>
      </c>
      <c r="W38">
        <v>328.07179483749098</v>
      </c>
      <c r="X38">
        <v>326.83193441300801</v>
      </c>
      <c r="Y38">
        <v>323.69577205666599</v>
      </c>
      <c r="Z38">
        <v>326.14888590501897</v>
      </c>
      <c r="AA38">
        <v>325.46965991771401</v>
      </c>
      <c r="AB38">
        <v>325.66692030286299</v>
      </c>
      <c r="AC38">
        <v>323.15610813577001</v>
      </c>
      <c r="AD38">
        <v>324.83114957116197</v>
      </c>
      <c r="AE38">
        <v>325.22530244978799</v>
      </c>
      <c r="AF38">
        <v>325.556008432353</v>
      </c>
      <c r="AG38">
        <v>326.21181540466301</v>
      </c>
      <c r="AH38">
        <v>329.43025000991997</v>
      </c>
      <c r="AI38">
        <v>331.20426954536202</v>
      </c>
      <c r="AJ38">
        <v>329.49771075708901</v>
      </c>
      <c r="AK38">
        <v>332.13713741404399</v>
      </c>
      <c r="AL38">
        <v>332.59286092425799</v>
      </c>
      <c r="AM38">
        <v>334.94820576391498</v>
      </c>
      <c r="AN38">
        <v>336.46562521234898</v>
      </c>
      <c r="AO38">
        <v>337.60447323269301</v>
      </c>
      <c r="AP38">
        <v>337.70618483203998</v>
      </c>
      <c r="AQ38">
        <v>338.95087769637797</v>
      </c>
      <c r="AR38">
        <v>340.84917393885399</v>
      </c>
      <c r="AS38">
        <v>344.46121007606502</v>
      </c>
      <c r="AT38">
        <v>341.94725287196002</v>
      </c>
      <c r="AU38">
        <v>342.16541736836598</v>
      </c>
      <c r="AV38">
        <v>341.78404150093201</v>
      </c>
      <c r="AW38">
        <v>341.69331302877498</v>
      </c>
      <c r="AX38">
        <v>342.984199032248</v>
      </c>
      <c r="AY38">
        <v>343.14911076721398</v>
      </c>
      <c r="AZ38">
        <v>343.55667934103099</v>
      </c>
      <c r="BA38">
        <v>342.93385325599399</v>
      </c>
      <c r="BB38">
        <v>342.05550481119701</v>
      </c>
      <c r="BC38">
        <v>345.07502216486301</v>
      </c>
      <c r="BD38">
        <v>344.59284697362</v>
      </c>
      <c r="BE38">
        <v>345.16828637635001</v>
      </c>
      <c r="BF38">
        <v>344.640856117152</v>
      </c>
      <c r="BG38">
        <v>344.00121214678501</v>
      </c>
      <c r="BH38">
        <v>343.70349095531401</v>
      </c>
      <c r="BI38">
        <v>345.587395487903</v>
      </c>
      <c r="BJ38">
        <v>345.79745628335098</v>
      </c>
      <c r="BK38">
        <v>344.49103265017999</v>
      </c>
      <c r="BL38">
        <v>345.04847457420101</v>
      </c>
      <c r="BM38">
        <v>344.91485796913503</v>
      </c>
      <c r="BN38">
        <v>343.64875567562598</v>
      </c>
      <c r="BO38">
        <v>344.02564741268998</v>
      </c>
      <c r="BP38">
        <v>343.557379695142</v>
      </c>
      <c r="BQ38">
        <v>344.11101504056597</v>
      </c>
      <c r="BR38">
        <v>343.88551703462599</v>
      </c>
      <c r="BS38">
        <v>343.23490880093698</v>
      </c>
      <c r="BT38">
        <v>343.77355371127101</v>
      </c>
      <c r="BU38">
        <v>342.91774788176701</v>
      </c>
      <c r="BV38">
        <v>344.068948812445</v>
      </c>
      <c r="BW38">
        <v>343.11575185490801</v>
      </c>
      <c r="BX38">
        <v>343.58125216397099</v>
      </c>
      <c r="BY38">
        <v>342.974931136392</v>
      </c>
      <c r="BZ38">
        <v>343.02372409970701</v>
      </c>
      <c r="CA38">
        <v>344.40670376063099</v>
      </c>
      <c r="CB38">
        <v>345.06153632322599</v>
      </c>
      <c r="CC38">
        <v>343.79831087188001</v>
      </c>
      <c r="CD38">
        <v>344.14427350876002</v>
      </c>
      <c r="CE38">
        <v>343.10166954655898</v>
      </c>
      <c r="CF38">
        <v>344.521967611506</v>
      </c>
      <c r="CG38">
        <v>343.521149112145</v>
      </c>
      <c r="CH38">
        <v>344.02990997907</v>
      </c>
      <c r="CI38">
        <v>344.65692090608701</v>
      </c>
      <c r="CJ38">
        <v>344.07178549066998</v>
      </c>
      <c r="CK38">
        <v>344.15112040686199</v>
      </c>
      <c r="CL38">
        <v>340.89830458499199</v>
      </c>
      <c r="CM38">
        <v>343.67975076454798</v>
      </c>
      <c r="CN38">
        <v>343.159727357988</v>
      </c>
      <c r="CO38">
        <v>342.51521096465501</v>
      </c>
      <c r="CP38">
        <v>341.39816814549499</v>
      </c>
      <c r="CQ38">
        <v>342.25201223595798</v>
      </c>
      <c r="CR38">
        <v>344.980971413264</v>
      </c>
      <c r="CS38">
        <v>342.796302299616</v>
      </c>
      <c r="CT38">
        <v>342.62060755786098</v>
      </c>
      <c r="CU38">
        <v>342.03522382059401</v>
      </c>
      <c r="CV38">
        <v>342.675952884526</v>
      </c>
      <c r="CW38">
        <v>340.57601405700302</v>
      </c>
      <c r="CX38">
        <v>340.348739629205</v>
      </c>
      <c r="CY38">
        <v>338.50455521950198</v>
      </c>
      <c r="CZ38">
        <v>341.63964182912298</v>
      </c>
      <c r="DA38">
        <v>343.03337075813602</v>
      </c>
      <c r="DB38">
        <v>343.06808992041999</v>
      </c>
      <c r="DC38">
        <v>340.82441164632502</v>
      </c>
      <c r="DD38">
        <v>332.58758560016901</v>
      </c>
      <c r="DE38">
        <v>334.92459743863702</v>
      </c>
      <c r="DF38">
        <v>346.15078478393099</v>
      </c>
      <c r="DG38">
        <v>345.65462647657301</v>
      </c>
      <c r="DH38">
        <v>346.47763780359998</v>
      </c>
      <c r="DI38">
        <v>346.38754324735601</v>
      </c>
      <c r="DJ38">
        <v>346.09748298300002</v>
      </c>
      <c r="DK38">
        <v>345.64107432242702</v>
      </c>
      <c r="DL38">
        <v>345.042687787494</v>
      </c>
      <c r="DM38">
        <v>345.61292823843502</v>
      </c>
      <c r="DN38">
        <v>345.235120825058</v>
      </c>
      <c r="DO38">
        <v>343.553584514232</v>
      </c>
      <c r="DP38">
        <v>343.12151023467698</v>
      </c>
      <c r="DQ38">
        <v>343.36095971029403</v>
      </c>
      <c r="DR38">
        <v>342.00880326456701</v>
      </c>
      <c r="DS38">
        <v>342.31039044677698</v>
      </c>
      <c r="DT38">
        <v>340.16011943816102</v>
      </c>
      <c r="DU38">
        <v>339.419511069029</v>
      </c>
      <c r="DV38">
        <v>337.77371304397298</v>
      </c>
      <c r="DW38">
        <v>336.12729137362999</v>
      </c>
      <c r="DX38">
        <v>334.68965991034798</v>
      </c>
      <c r="DY38">
        <v>329.394581170658</v>
      </c>
      <c r="DZ38">
        <v>328.54600958937698</v>
      </c>
      <c r="EA38">
        <v>327.05980151867999</v>
      </c>
      <c r="EB38">
        <v>327.89672196239701</v>
      </c>
      <c r="EC38">
        <v>326.900356009436</v>
      </c>
      <c r="ED38">
        <v>325.94449491738402</v>
      </c>
      <c r="EE38">
        <v>326.18638122293203</v>
      </c>
      <c r="EF38">
        <v>324.07086974037099</v>
      </c>
      <c r="EG38">
        <v>326.590709879391</v>
      </c>
      <c r="EH38">
        <v>324.21109106091302</v>
      </c>
      <c r="EI38">
        <v>325.63450337935501</v>
      </c>
      <c r="EJ38">
        <v>326.432037322101</v>
      </c>
      <c r="EK38">
        <v>325.21603253621998</v>
      </c>
      <c r="EL38">
        <v>325.20974902387297</v>
      </c>
      <c r="EM38">
        <v>324.69761370494803</v>
      </c>
      <c r="EN38">
        <v>325.92281238776297</v>
      </c>
      <c r="EO38">
        <v>325.24483935043997</v>
      </c>
      <c r="EP38">
        <v>325.59358560444099</v>
      </c>
      <c r="EQ38">
        <v>325.59952885100199</v>
      </c>
      <c r="ER38">
        <v>324.86463305288203</v>
      </c>
      <c r="ES38">
        <v>325.89745149049497</v>
      </c>
      <c r="ET38">
        <v>324.93330304770899</v>
      </c>
      <c r="EU38">
        <v>325.93695940159398</v>
      </c>
      <c r="EV38">
        <v>324.803250489108</v>
      </c>
      <c r="EW38">
        <v>328.34881097895499</v>
      </c>
      <c r="EX38">
        <v>328.24361107201298</v>
      </c>
      <c r="EY38">
        <v>329.03505431606698</v>
      </c>
      <c r="EZ38">
        <v>332.06709352932501</v>
      </c>
      <c r="FA38">
        <v>332.27815450205998</v>
      </c>
      <c r="FB38">
        <v>329.41696641862097</v>
      </c>
      <c r="FC38">
        <v>326.35558204943197</v>
      </c>
      <c r="FD38">
        <v>328.41099341574397</v>
      </c>
      <c r="FE38">
        <v>328.60640751857898</v>
      </c>
      <c r="FF38">
        <v>331.618482661249</v>
      </c>
      <c r="FG38">
        <v>331.76963429228402</v>
      </c>
      <c r="FH38">
        <v>331.80444761668701</v>
      </c>
      <c r="FI38">
        <v>331.005470146162</v>
      </c>
      <c r="FJ38">
        <v>336.396411215662</v>
      </c>
      <c r="FK38">
        <v>333.66156794337297</v>
      </c>
      <c r="FL38">
        <v>333.32159974083601</v>
      </c>
      <c r="FM38">
        <v>335.04595604816097</v>
      </c>
      <c r="FN38">
        <v>334.79899072952099</v>
      </c>
      <c r="FO38">
        <v>338.38441004115998</v>
      </c>
      <c r="FP38">
        <v>338.293158956941</v>
      </c>
    </row>
    <row r="39" spans="1:172" x14ac:dyDescent="0.25">
      <c r="A39">
        <v>0.51944688466238298</v>
      </c>
      <c r="B39">
        <v>337.32336176302601</v>
      </c>
      <c r="C39">
        <v>336.62538489961997</v>
      </c>
      <c r="D39">
        <v>336.54242160781303</v>
      </c>
      <c r="E39">
        <v>337.36628007038399</v>
      </c>
      <c r="F39">
        <v>340.76247910941402</v>
      </c>
      <c r="G39">
        <v>339.11560849188101</v>
      </c>
      <c r="H39">
        <v>338.52654322653098</v>
      </c>
      <c r="I39">
        <v>341.746372755658</v>
      </c>
      <c r="J39">
        <v>335.30581875457602</v>
      </c>
      <c r="K39">
        <v>335.16178364399201</v>
      </c>
      <c r="L39">
        <v>341.36358201065798</v>
      </c>
      <c r="M39">
        <v>346.56450984228599</v>
      </c>
      <c r="N39">
        <v>343.873750257197</v>
      </c>
      <c r="O39">
        <v>346.52476470307403</v>
      </c>
      <c r="P39">
        <v>346.00374188987399</v>
      </c>
      <c r="Q39">
        <v>344.53101325349598</v>
      </c>
      <c r="R39">
        <v>341.75910922421002</v>
      </c>
      <c r="S39">
        <v>336.032109726741</v>
      </c>
      <c r="T39">
        <v>332.13186679695798</v>
      </c>
      <c r="U39">
        <v>329.99438356300902</v>
      </c>
      <c r="V39">
        <v>326.08858297785599</v>
      </c>
      <c r="W39">
        <v>326.05085237107897</v>
      </c>
      <c r="X39">
        <v>325.08871740705598</v>
      </c>
      <c r="Y39">
        <v>322.782390467337</v>
      </c>
      <c r="Z39">
        <v>326.115713830652</v>
      </c>
      <c r="AA39">
        <v>324.77170052375402</v>
      </c>
      <c r="AB39">
        <v>324.65423354508198</v>
      </c>
      <c r="AC39">
        <v>324.13738677604999</v>
      </c>
      <c r="AD39">
        <v>323.79495206690098</v>
      </c>
      <c r="AE39">
        <v>323.63825295471702</v>
      </c>
      <c r="AF39">
        <v>325.15695335293901</v>
      </c>
      <c r="AG39">
        <v>325.15135520825203</v>
      </c>
      <c r="AH39">
        <v>327.45088399872702</v>
      </c>
      <c r="AI39">
        <v>329.20657140351102</v>
      </c>
      <c r="AJ39">
        <v>328.03734889865598</v>
      </c>
      <c r="AK39">
        <v>330.07791114781298</v>
      </c>
      <c r="AL39">
        <v>329.09305344825299</v>
      </c>
      <c r="AM39">
        <v>330.438750747646</v>
      </c>
      <c r="AN39">
        <v>330.166206103908</v>
      </c>
      <c r="AO39">
        <v>333.22742396277198</v>
      </c>
      <c r="AP39">
        <v>332.50804504490901</v>
      </c>
      <c r="AQ39">
        <v>333.52849275873598</v>
      </c>
      <c r="AR39">
        <v>334.60878501134101</v>
      </c>
      <c r="AS39">
        <v>338.03694747564299</v>
      </c>
      <c r="AT39">
        <v>335.76698352561698</v>
      </c>
      <c r="AU39">
        <v>336.76153405543897</v>
      </c>
      <c r="AV39">
        <v>335.00521487982002</v>
      </c>
      <c r="AW39">
        <v>335.29023656088299</v>
      </c>
      <c r="AX39">
        <v>334.52178179258499</v>
      </c>
      <c r="AY39">
        <v>333.417649708395</v>
      </c>
      <c r="AZ39">
        <v>336.572390167957</v>
      </c>
      <c r="BA39">
        <v>333.88163636911099</v>
      </c>
      <c r="BB39">
        <v>335.50314546478</v>
      </c>
      <c r="BC39">
        <v>335.93965282922198</v>
      </c>
      <c r="BD39">
        <v>335.80723911016003</v>
      </c>
      <c r="BE39">
        <v>335.84184479329002</v>
      </c>
      <c r="BF39">
        <v>336.42701529917099</v>
      </c>
      <c r="BG39">
        <v>335.05610347997401</v>
      </c>
      <c r="BH39">
        <v>335.50881789061299</v>
      </c>
      <c r="BI39">
        <v>335.64405107095502</v>
      </c>
      <c r="BJ39">
        <v>335.32752765643602</v>
      </c>
      <c r="BK39">
        <v>335.436704740241</v>
      </c>
      <c r="BL39">
        <v>336.21439368134401</v>
      </c>
      <c r="BM39">
        <v>334.78223458358798</v>
      </c>
      <c r="BN39">
        <v>334.39343510347197</v>
      </c>
      <c r="BO39">
        <v>336.56149837699002</v>
      </c>
      <c r="BP39">
        <v>335.35824560910902</v>
      </c>
      <c r="BQ39">
        <v>335.19990994824099</v>
      </c>
      <c r="BR39">
        <v>335.74971355568698</v>
      </c>
      <c r="BS39">
        <v>335.11483924848</v>
      </c>
      <c r="BT39">
        <v>336.322302679426</v>
      </c>
      <c r="BU39">
        <v>334.09050088914699</v>
      </c>
      <c r="BV39">
        <v>335.07848072693298</v>
      </c>
      <c r="BW39">
        <v>335.94722029928698</v>
      </c>
      <c r="BX39">
        <v>334.06255691641599</v>
      </c>
      <c r="BY39">
        <v>334.73107738872199</v>
      </c>
      <c r="BZ39">
        <v>335.67116261442601</v>
      </c>
      <c r="CA39">
        <v>335.62450838791602</v>
      </c>
      <c r="CB39">
        <v>335.69579210725601</v>
      </c>
      <c r="CC39">
        <v>335.45996004659003</v>
      </c>
      <c r="CD39">
        <v>335.81910237044798</v>
      </c>
      <c r="CE39">
        <v>336.48984380850101</v>
      </c>
      <c r="CF39">
        <v>334.51603938509902</v>
      </c>
      <c r="CG39">
        <v>334.59921579255098</v>
      </c>
      <c r="CH39">
        <v>335.34726654566299</v>
      </c>
      <c r="CI39">
        <v>335.14879852628201</v>
      </c>
      <c r="CJ39">
        <v>334.91844909895502</v>
      </c>
      <c r="CK39">
        <v>336.827258271213</v>
      </c>
      <c r="CL39">
        <v>334.264391793382</v>
      </c>
      <c r="CM39">
        <v>335.08659183629902</v>
      </c>
      <c r="CN39">
        <v>335.09953427135099</v>
      </c>
      <c r="CO39">
        <v>334.31562350119202</v>
      </c>
      <c r="CP39">
        <v>333.70447228888798</v>
      </c>
      <c r="CQ39">
        <v>334.574837965048</v>
      </c>
      <c r="CR39">
        <v>335.40616390075701</v>
      </c>
      <c r="CS39">
        <v>334.56094649596798</v>
      </c>
      <c r="CT39">
        <v>335.38940192411002</v>
      </c>
      <c r="CU39">
        <v>333.969791849947</v>
      </c>
      <c r="CV39">
        <v>334.659103817117</v>
      </c>
      <c r="CW39">
        <v>332.061800657373</v>
      </c>
      <c r="CX39">
        <v>333.40642850070299</v>
      </c>
      <c r="CY39">
        <v>332.37868971752903</v>
      </c>
      <c r="CZ39">
        <v>333.78187795553703</v>
      </c>
      <c r="DA39">
        <v>333.023385637106</v>
      </c>
      <c r="DB39">
        <v>333.852438282538</v>
      </c>
      <c r="DC39">
        <v>332.76916197718498</v>
      </c>
      <c r="DD39">
        <v>324.44462332094798</v>
      </c>
      <c r="DE39">
        <v>326.95254639716899</v>
      </c>
      <c r="DF39">
        <v>337.52665679292699</v>
      </c>
      <c r="DG39">
        <v>337.66913401766902</v>
      </c>
      <c r="DH39">
        <v>337.04749800913498</v>
      </c>
      <c r="DI39">
        <v>338.64065358979298</v>
      </c>
      <c r="DJ39">
        <v>337.43355328694201</v>
      </c>
      <c r="DK39">
        <v>336.44178660075403</v>
      </c>
      <c r="DL39">
        <v>335.97852175910702</v>
      </c>
      <c r="DM39">
        <v>336.11579043884302</v>
      </c>
      <c r="DN39">
        <v>336.62133279208001</v>
      </c>
      <c r="DO39">
        <v>334.45477455946099</v>
      </c>
      <c r="DP39">
        <v>334.46585632388002</v>
      </c>
      <c r="DQ39">
        <v>334.29486649353998</v>
      </c>
      <c r="DR39">
        <v>332.78439939146199</v>
      </c>
      <c r="DS39">
        <v>334.53973603146898</v>
      </c>
      <c r="DT39">
        <v>333.041609771259</v>
      </c>
      <c r="DU39">
        <v>332.825007128918</v>
      </c>
      <c r="DV39">
        <v>331.31290562952802</v>
      </c>
      <c r="DW39">
        <v>330.099306147802</v>
      </c>
      <c r="DX39">
        <v>329.79598848729597</v>
      </c>
      <c r="DY39">
        <v>326.39061124524</v>
      </c>
      <c r="DZ39">
        <v>324.26251259558302</v>
      </c>
      <c r="EA39">
        <v>326.02751772413598</v>
      </c>
      <c r="EB39">
        <v>326.112868146398</v>
      </c>
      <c r="EC39">
        <v>325.22459289459698</v>
      </c>
      <c r="ED39">
        <v>323.477889464849</v>
      </c>
      <c r="EE39">
        <v>324.30904925297898</v>
      </c>
      <c r="EF39">
        <v>324.34598099040102</v>
      </c>
      <c r="EG39">
        <v>324.59227668615802</v>
      </c>
      <c r="EH39">
        <v>323.07211676038401</v>
      </c>
      <c r="EI39">
        <v>324.96483724169002</v>
      </c>
      <c r="EJ39">
        <v>324.45407813153298</v>
      </c>
      <c r="EK39">
        <v>325.55796750364101</v>
      </c>
      <c r="EL39">
        <v>325.52364217646999</v>
      </c>
      <c r="EM39">
        <v>325.39104345400699</v>
      </c>
      <c r="EN39">
        <v>326.17915463841803</v>
      </c>
      <c r="EO39">
        <v>325.07122401376</v>
      </c>
      <c r="EP39">
        <v>325.81108783480698</v>
      </c>
      <c r="EQ39">
        <v>325.91536257929698</v>
      </c>
      <c r="ER39">
        <v>323.92288353714702</v>
      </c>
      <c r="ES39">
        <v>324.79495887134902</v>
      </c>
      <c r="ET39">
        <v>324.07958317086798</v>
      </c>
      <c r="EU39">
        <v>325.90259669098498</v>
      </c>
      <c r="EV39">
        <v>324.75414121575898</v>
      </c>
      <c r="EW39">
        <v>330.12124085474102</v>
      </c>
      <c r="EX39">
        <v>328.31879273164998</v>
      </c>
      <c r="EY39">
        <v>329.339568156376</v>
      </c>
      <c r="EZ39">
        <v>331.68282731318698</v>
      </c>
      <c r="FA39">
        <v>330.35654547389498</v>
      </c>
      <c r="FB39">
        <v>327.35793724688</v>
      </c>
      <c r="FC39">
        <v>326.46445266002502</v>
      </c>
      <c r="FD39">
        <v>328.13672647520798</v>
      </c>
      <c r="FE39">
        <v>327.603305064854</v>
      </c>
      <c r="FF39">
        <v>331.12957396012598</v>
      </c>
      <c r="FG39">
        <v>332.53853186089799</v>
      </c>
      <c r="FH39">
        <v>333.37078479265102</v>
      </c>
      <c r="FI39">
        <v>330.69994994629701</v>
      </c>
      <c r="FJ39">
        <v>335.89745320844901</v>
      </c>
      <c r="FK39">
        <v>334.40921222042499</v>
      </c>
      <c r="FL39">
        <v>334.24482354676502</v>
      </c>
      <c r="FM39">
        <v>333.82006819821299</v>
      </c>
      <c r="FN39">
        <v>334.48967087407198</v>
      </c>
      <c r="FO39">
        <v>337.23836065844</v>
      </c>
      <c r="FP39">
        <v>338.14325998452603</v>
      </c>
    </row>
    <row r="40" spans="1:172" x14ac:dyDescent="0.25">
      <c r="A40">
        <v>0.52888874651892204</v>
      </c>
      <c r="B40">
        <v>337.67175552872402</v>
      </c>
      <c r="C40">
        <v>337.18237636766997</v>
      </c>
      <c r="D40">
        <v>336.65795065134398</v>
      </c>
      <c r="E40">
        <v>336.84531181899303</v>
      </c>
      <c r="F40">
        <v>336.92723804597898</v>
      </c>
      <c r="G40">
        <v>335.97408597967802</v>
      </c>
      <c r="H40">
        <v>335.54105316321198</v>
      </c>
      <c r="I40">
        <v>338.02882862684601</v>
      </c>
      <c r="J40">
        <v>332.71505694548</v>
      </c>
      <c r="K40">
        <v>333.09054473323101</v>
      </c>
      <c r="L40">
        <v>335.372644532837</v>
      </c>
      <c r="M40">
        <v>338.27322815155401</v>
      </c>
      <c r="N40">
        <v>337.33201198791301</v>
      </c>
      <c r="O40">
        <v>339.27092125012803</v>
      </c>
      <c r="P40">
        <v>336.36306978394202</v>
      </c>
      <c r="Q40">
        <v>335.21992344875002</v>
      </c>
      <c r="R40">
        <v>333.60987649999498</v>
      </c>
      <c r="S40">
        <v>328.94743157405702</v>
      </c>
      <c r="T40">
        <v>326.79249025541498</v>
      </c>
      <c r="U40">
        <v>326.76614956831202</v>
      </c>
      <c r="V40">
        <v>324.79124612478898</v>
      </c>
      <c r="W40">
        <v>325.478445837891</v>
      </c>
      <c r="X40">
        <v>324.87091191624802</v>
      </c>
      <c r="Y40">
        <v>323.24166285541401</v>
      </c>
      <c r="Z40">
        <v>324.796844114142</v>
      </c>
      <c r="AA40">
        <v>323.29105216811098</v>
      </c>
      <c r="AB40">
        <v>322.89435323986902</v>
      </c>
      <c r="AC40">
        <v>322.98967468974098</v>
      </c>
      <c r="AD40">
        <v>322.40079316848801</v>
      </c>
      <c r="AE40">
        <v>322.936322856483</v>
      </c>
      <c r="AF40">
        <v>324.29704402331902</v>
      </c>
      <c r="AG40">
        <v>323.75085238756202</v>
      </c>
      <c r="AH40">
        <v>325.57632947871298</v>
      </c>
      <c r="AI40">
        <v>326.19135023521898</v>
      </c>
      <c r="AJ40">
        <v>326.17423162205898</v>
      </c>
      <c r="AK40">
        <v>327.88695250324901</v>
      </c>
      <c r="AL40">
        <v>326.91292302008998</v>
      </c>
      <c r="AM40">
        <v>328.66379558842698</v>
      </c>
      <c r="AN40">
        <v>328.13272779249797</v>
      </c>
      <c r="AO40">
        <v>331.132080564479</v>
      </c>
      <c r="AP40">
        <v>329.44403556456803</v>
      </c>
      <c r="AQ40">
        <v>330.76410383085903</v>
      </c>
      <c r="AR40">
        <v>329.54589174884501</v>
      </c>
      <c r="AS40">
        <v>333.218296313103</v>
      </c>
      <c r="AT40">
        <v>332.61831687493401</v>
      </c>
      <c r="AU40">
        <v>332.804931920873</v>
      </c>
      <c r="AV40">
        <v>331.722568793883</v>
      </c>
      <c r="AW40">
        <v>332.201415381993</v>
      </c>
      <c r="AX40">
        <v>331.244658488244</v>
      </c>
      <c r="AY40">
        <v>332.05994886852602</v>
      </c>
      <c r="AZ40">
        <v>331.39449403310499</v>
      </c>
      <c r="BA40">
        <v>331.54402349060803</v>
      </c>
      <c r="BB40">
        <v>331.35207660581398</v>
      </c>
      <c r="BC40">
        <v>331.15266842534101</v>
      </c>
      <c r="BD40">
        <v>330.56476197259298</v>
      </c>
      <c r="BE40">
        <v>331.36583277819699</v>
      </c>
      <c r="BF40">
        <v>331.52770222946202</v>
      </c>
      <c r="BG40">
        <v>330.94780707804102</v>
      </c>
      <c r="BH40">
        <v>331.56692499173897</v>
      </c>
      <c r="BI40">
        <v>330.371473342949</v>
      </c>
      <c r="BJ40">
        <v>330.88015464783098</v>
      </c>
      <c r="BK40">
        <v>331.56933021430302</v>
      </c>
      <c r="BL40">
        <v>330.642046217771</v>
      </c>
      <c r="BM40">
        <v>329.78344685333099</v>
      </c>
      <c r="BN40">
        <v>330.91299285244497</v>
      </c>
      <c r="BO40">
        <v>331.03348157197399</v>
      </c>
      <c r="BP40">
        <v>330.47259364168099</v>
      </c>
      <c r="BQ40">
        <v>330.48933164730499</v>
      </c>
      <c r="BR40">
        <v>330.71037660442403</v>
      </c>
      <c r="BS40">
        <v>330.73911606992499</v>
      </c>
      <c r="BT40">
        <v>330.36467274468703</v>
      </c>
      <c r="BU40">
        <v>330.51115678123699</v>
      </c>
      <c r="BV40">
        <v>331.27092935559699</v>
      </c>
      <c r="BW40">
        <v>329.70113590148799</v>
      </c>
      <c r="BX40">
        <v>329.73153747754202</v>
      </c>
      <c r="BY40">
        <v>328.42114517124799</v>
      </c>
      <c r="BZ40">
        <v>329.18992388304798</v>
      </c>
      <c r="CA40">
        <v>331.500546396819</v>
      </c>
      <c r="CB40">
        <v>329.68832758845502</v>
      </c>
      <c r="CC40">
        <v>329.56608093168802</v>
      </c>
      <c r="CD40">
        <v>330.15975998768698</v>
      </c>
      <c r="CE40">
        <v>330.13459885439698</v>
      </c>
      <c r="CF40">
        <v>329.93978989286398</v>
      </c>
      <c r="CG40">
        <v>330.59801481679898</v>
      </c>
      <c r="CH40">
        <v>329.83777410121797</v>
      </c>
      <c r="CI40">
        <v>330.32209083824802</v>
      </c>
      <c r="CJ40">
        <v>329.76942142957603</v>
      </c>
      <c r="CK40">
        <v>331.25345108530701</v>
      </c>
      <c r="CL40">
        <v>330.02006418218599</v>
      </c>
      <c r="CM40">
        <v>329.59841208379402</v>
      </c>
      <c r="CN40">
        <v>329.15689996967097</v>
      </c>
      <c r="CO40">
        <v>328.274861557789</v>
      </c>
      <c r="CP40">
        <v>329.59638371811201</v>
      </c>
      <c r="CQ40">
        <v>330.59461528051497</v>
      </c>
      <c r="CR40">
        <v>330.25510074740902</v>
      </c>
      <c r="CS40">
        <v>328.97731152772297</v>
      </c>
      <c r="CT40">
        <v>329.34408240821199</v>
      </c>
      <c r="CU40">
        <v>329.67993295252302</v>
      </c>
      <c r="CV40">
        <v>330.11349152238699</v>
      </c>
      <c r="CW40">
        <v>329.63953168365299</v>
      </c>
      <c r="CX40">
        <v>328.41289891174898</v>
      </c>
      <c r="CY40">
        <v>328.562488702015</v>
      </c>
      <c r="CZ40">
        <v>328.08773568125702</v>
      </c>
      <c r="DA40">
        <v>329.21047151884602</v>
      </c>
      <c r="DB40">
        <v>328.32579791772901</v>
      </c>
      <c r="DC40">
        <v>329.04898707401298</v>
      </c>
      <c r="DD40">
        <v>320.74509119954598</v>
      </c>
      <c r="DE40">
        <v>322.993701353978</v>
      </c>
      <c r="DF40">
        <v>333.56765373046301</v>
      </c>
      <c r="DG40">
        <v>331.61361537212002</v>
      </c>
      <c r="DH40">
        <v>331.82813821819599</v>
      </c>
      <c r="DI40">
        <v>334.17915646993498</v>
      </c>
      <c r="DJ40">
        <v>331.84950656323599</v>
      </c>
      <c r="DK40">
        <v>333.32234494240998</v>
      </c>
      <c r="DL40">
        <v>331.19374767665897</v>
      </c>
      <c r="DM40">
        <v>331.80953598535802</v>
      </c>
      <c r="DN40">
        <v>331.027589416392</v>
      </c>
      <c r="DO40">
        <v>331.02593657654398</v>
      </c>
      <c r="DP40">
        <v>331.19562999970202</v>
      </c>
      <c r="DQ40">
        <v>329.50310656396999</v>
      </c>
      <c r="DR40">
        <v>329.75993579378002</v>
      </c>
      <c r="DS40">
        <v>330.52027317941798</v>
      </c>
      <c r="DT40">
        <v>330.28320322653502</v>
      </c>
      <c r="DU40">
        <v>329.88013199406601</v>
      </c>
      <c r="DV40">
        <v>327.545472298569</v>
      </c>
      <c r="DW40">
        <v>326.56737833595298</v>
      </c>
      <c r="DX40">
        <v>325.75695168779401</v>
      </c>
      <c r="DY40">
        <v>325.04392744844603</v>
      </c>
      <c r="DZ40">
        <v>322.42665788695598</v>
      </c>
      <c r="EA40">
        <v>323.869984048942</v>
      </c>
      <c r="EB40">
        <v>324.24722353136298</v>
      </c>
      <c r="EC40">
        <v>324.24477842359499</v>
      </c>
      <c r="ED40">
        <v>325.546125640436</v>
      </c>
      <c r="EE40">
        <v>324.537766450628</v>
      </c>
      <c r="EF40">
        <v>325.76649331285103</v>
      </c>
      <c r="EG40">
        <v>322.90268122782101</v>
      </c>
      <c r="EH40">
        <v>323.27956195958097</v>
      </c>
      <c r="EI40">
        <v>326.12039421621898</v>
      </c>
      <c r="EJ40">
        <v>323.84436005887898</v>
      </c>
      <c r="EK40">
        <v>324.61476623901001</v>
      </c>
      <c r="EL40">
        <v>325.53854988954498</v>
      </c>
      <c r="EM40">
        <v>324.19642985046801</v>
      </c>
      <c r="EN40">
        <v>325.97776435220101</v>
      </c>
      <c r="EO40">
        <v>323.48079887192898</v>
      </c>
      <c r="EP40">
        <v>325.646815325006</v>
      </c>
      <c r="EQ40">
        <v>325.26702759885899</v>
      </c>
      <c r="ER40">
        <v>324.05445313559301</v>
      </c>
      <c r="ES40">
        <v>324.367342604866</v>
      </c>
      <c r="ET40">
        <v>323.25186158288602</v>
      </c>
      <c r="EU40">
        <v>325.36872375068299</v>
      </c>
      <c r="EV40">
        <v>323.73069845045001</v>
      </c>
      <c r="EW40">
        <v>326.79330617639999</v>
      </c>
      <c r="EX40">
        <v>326.52762327636498</v>
      </c>
      <c r="EY40">
        <v>326.826728687703</v>
      </c>
      <c r="EZ40">
        <v>327.55555272626498</v>
      </c>
      <c r="FA40">
        <v>326.87342813618397</v>
      </c>
      <c r="FB40">
        <v>325.956541400204</v>
      </c>
      <c r="FC40">
        <v>326.17995580808099</v>
      </c>
      <c r="FD40">
        <v>327.70963072887099</v>
      </c>
      <c r="FE40">
        <v>326.69401509688402</v>
      </c>
      <c r="FF40">
        <v>329.22639662331397</v>
      </c>
      <c r="FG40">
        <v>331.45698393036503</v>
      </c>
      <c r="FH40">
        <v>329.62204962566</v>
      </c>
      <c r="FI40">
        <v>330.91872046540902</v>
      </c>
      <c r="FJ40">
        <v>334.17255570792798</v>
      </c>
      <c r="FK40">
        <v>333.39651251852098</v>
      </c>
      <c r="FL40">
        <v>333.25287549772401</v>
      </c>
      <c r="FM40">
        <v>333.93558764338002</v>
      </c>
      <c r="FN40">
        <v>335.09974796682798</v>
      </c>
      <c r="FO40">
        <v>336.954031041316</v>
      </c>
      <c r="FP40">
        <v>337.51175513029898</v>
      </c>
    </row>
    <row r="41" spans="1:172" x14ac:dyDescent="0.25">
      <c r="A41">
        <v>0.53833060837546098</v>
      </c>
      <c r="B41">
        <v>337.08929041513397</v>
      </c>
      <c r="C41">
        <v>337.57395650415401</v>
      </c>
      <c r="D41">
        <v>335.20672795794201</v>
      </c>
      <c r="E41">
        <v>333.977693331978</v>
      </c>
      <c r="F41">
        <v>332.20141527107103</v>
      </c>
      <c r="G41">
        <v>333.13728511502597</v>
      </c>
      <c r="H41">
        <v>331.88408658751001</v>
      </c>
      <c r="I41">
        <v>333.75178456579903</v>
      </c>
      <c r="J41">
        <v>328.18119812452301</v>
      </c>
      <c r="K41">
        <v>330.46201729820802</v>
      </c>
      <c r="L41">
        <v>329.78651735595002</v>
      </c>
      <c r="M41">
        <v>330.99449713930801</v>
      </c>
      <c r="N41">
        <v>327.89345413351401</v>
      </c>
      <c r="O41">
        <v>331.63481891828599</v>
      </c>
      <c r="P41">
        <v>327.26208090689198</v>
      </c>
      <c r="Q41">
        <v>327.05858758975899</v>
      </c>
      <c r="R41">
        <v>326.34761588832299</v>
      </c>
      <c r="S41">
        <v>323.004415525166</v>
      </c>
      <c r="T41">
        <v>322.80026419932699</v>
      </c>
      <c r="U41">
        <v>324.83637140723698</v>
      </c>
      <c r="V41">
        <v>322.33718724800298</v>
      </c>
      <c r="W41">
        <v>323.92376666732099</v>
      </c>
      <c r="X41">
        <v>323.22318458507101</v>
      </c>
      <c r="Y41">
        <v>322.58298279074802</v>
      </c>
      <c r="Z41">
        <v>323.20304372870697</v>
      </c>
      <c r="AA41">
        <v>322.24806065253802</v>
      </c>
      <c r="AB41">
        <v>321.28321903558799</v>
      </c>
      <c r="AC41">
        <v>320.44416801853299</v>
      </c>
      <c r="AD41">
        <v>322.41064357339201</v>
      </c>
      <c r="AE41">
        <v>323.13420345820799</v>
      </c>
      <c r="AF41">
        <v>321.76086392639098</v>
      </c>
      <c r="AG41">
        <v>322.57515767042997</v>
      </c>
      <c r="AH41">
        <v>323.59141291132102</v>
      </c>
      <c r="AI41">
        <v>324.41621736172601</v>
      </c>
      <c r="AJ41">
        <v>322.55232774792302</v>
      </c>
      <c r="AK41">
        <v>325.86283848522601</v>
      </c>
      <c r="AL41">
        <v>326.259726703392</v>
      </c>
      <c r="AM41">
        <v>325.525719343373</v>
      </c>
      <c r="AN41">
        <v>326.96778876087399</v>
      </c>
      <c r="AO41">
        <v>328.32123095966</v>
      </c>
      <c r="AP41">
        <v>325.841583815045</v>
      </c>
      <c r="AQ41">
        <v>326.74642578597002</v>
      </c>
      <c r="AR41">
        <v>327.78481405495501</v>
      </c>
      <c r="AS41">
        <v>329.461628049002</v>
      </c>
      <c r="AT41">
        <v>329.02400745637198</v>
      </c>
      <c r="AU41">
        <v>328.89344659610703</v>
      </c>
      <c r="AV41">
        <v>328.524459764921</v>
      </c>
      <c r="AW41">
        <v>327.63985164856501</v>
      </c>
      <c r="AX41">
        <v>329.78073497365801</v>
      </c>
      <c r="AY41">
        <v>328.616036466195</v>
      </c>
      <c r="AZ41">
        <v>327.03928941573201</v>
      </c>
      <c r="BA41">
        <v>328.589709691785</v>
      </c>
      <c r="BB41">
        <v>328.86210292078903</v>
      </c>
      <c r="BC41">
        <v>329.28761147595901</v>
      </c>
      <c r="BD41">
        <v>328.78693911452501</v>
      </c>
      <c r="BE41">
        <v>326.56475097150297</v>
      </c>
      <c r="BF41">
        <v>329.353182847732</v>
      </c>
      <c r="BG41">
        <v>326.83955644389999</v>
      </c>
      <c r="BH41">
        <v>327.33069861400298</v>
      </c>
      <c r="BI41">
        <v>328.183188320081</v>
      </c>
      <c r="BJ41">
        <v>328.89102181584798</v>
      </c>
      <c r="BK41">
        <v>328.44630893054301</v>
      </c>
      <c r="BL41">
        <v>327.33551264405003</v>
      </c>
      <c r="BM41">
        <v>327.692810267026</v>
      </c>
      <c r="BN41">
        <v>326.795686259305</v>
      </c>
      <c r="BO41">
        <v>326.74014168620499</v>
      </c>
      <c r="BP41">
        <v>325.82246335983598</v>
      </c>
      <c r="BQ41">
        <v>327.26808242956702</v>
      </c>
      <c r="BR41">
        <v>328.00916732569902</v>
      </c>
      <c r="BS41">
        <v>326.25518451239401</v>
      </c>
      <c r="BT41">
        <v>327.70428044632598</v>
      </c>
      <c r="BU41">
        <v>326.37216780834001</v>
      </c>
      <c r="BV41">
        <v>328.07997399241202</v>
      </c>
      <c r="BW41">
        <v>327.71639634841699</v>
      </c>
      <c r="BX41">
        <v>327.58200033744203</v>
      </c>
      <c r="BY41">
        <v>326.86349737712902</v>
      </c>
      <c r="BZ41">
        <v>327.18539436510702</v>
      </c>
      <c r="CA41">
        <v>328.05567691560702</v>
      </c>
      <c r="CB41">
        <v>327.07174504802998</v>
      </c>
      <c r="CC41">
        <v>325.92117376543501</v>
      </c>
      <c r="CD41">
        <v>327.03570688167702</v>
      </c>
      <c r="CE41">
        <v>326.97130392843599</v>
      </c>
      <c r="CF41">
        <v>326.28385245828002</v>
      </c>
      <c r="CG41">
        <v>327.26536298032403</v>
      </c>
      <c r="CH41">
        <v>327.91951445343898</v>
      </c>
      <c r="CI41">
        <v>326.90178102976199</v>
      </c>
      <c r="CJ41">
        <v>326.24964131551201</v>
      </c>
      <c r="CK41">
        <v>327.56111027409901</v>
      </c>
      <c r="CL41">
        <v>327.11670539307801</v>
      </c>
      <c r="CM41">
        <v>325.83620810476901</v>
      </c>
      <c r="CN41">
        <v>325.840740425099</v>
      </c>
      <c r="CO41">
        <v>325.80094432034798</v>
      </c>
      <c r="CP41">
        <v>324.99118753176498</v>
      </c>
      <c r="CQ41">
        <v>325.69915336629902</v>
      </c>
      <c r="CR41">
        <v>326.38467528779802</v>
      </c>
      <c r="CS41">
        <v>325.58425951305702</v>
      </c>
      <c r="CT41">
        <v>325.911689458426</v>
      </c>
      <c r="CU41">
        <v>325.542493451479</v>
      </c>
      <c r="CV41">
        <v>325.59691692769002</v>
      </c>
      <c r="CW41">
        <v>327.33394726268602</v>
      </c>
      <c r="CX41">
        <v>324.88553410063298</v>
      </c>
      <c r="CY41">
        <v>324.46606471440401</v>
      </c>
      <c r="CZ41">
        <v>325.99872014204402</v>
      </c>
      <c r="DA41">
        <v>325.21121570665099</v>
      </c>
      <c r="DB41">
        <v>325.47695435454199</v>
      </c>
      <c r="DC41">
        <v>324.983015735837</v>
      </c>
      <c r="DD41">
        <v>317.65086840434998</v>
      </c>
      <c r="DE41">
        <v>318.22279325423699</v>
      </c>
      <c r="DF41">
        <v>330.04534061528398</v>
      </c>
      <c r="DG41">
        <v>327.46702576784497</v>
      </c>
      <c r="DH41">
        <v>328.424453773707</v>
      </c>
      <c r="DI41">
        <v>330.14683285014701</v>
      </c>
      <c r="DJ41">
        <v>329.92046380258802</v>
      </c>
      <c r="DK41">
        <v>328.466870264178</v>
      </c>
      <c r="DL41">
        <v>327.417098628107</v>
      </c>
      <c r="DM41">
        <v>329.04650033777801</v>
      </c>
      <c r="DN41">
        <v>326.792243006001</v>
      </c>
      <c r="DO41">
        <v>328.23422844896101</v>
      </c>
      <c r="DP41">
        <v>328.66271550539602</v>
      </c>
      <c r="DQ41">
        <v>325.15085562251897</v>
      </c>
      <c r="DR41">
        <v>326.59935180164501</v>
      </c>
      <c r="DS41">
        <v>328.02198386296698</v>
      </c>
      <c r="DT41">
        <v>326.86993820937897</v>
      </c>
      <c r="DU41">
        <v>326.15907343089202</v>
      </c>
      <c r="DV41">
        <v>322.67628920244999</v>
      </c>
      <c r="DW41">
        <v>325.19669233995103</v>
      </c>
      <c r="DX41">
        <v>323.57014284540998</v>
      </c>
      <c r="DY41">
        <v>323.38025164775502</v>
      </c>
      <c r="DZ41">
        <v>323.07819274810498</v>
      </c>
      <c r="EA41">
        <v>323.20521090758899</v>
      </c>
      <c r="EB41">
        <v>323.09908672269802</v>
      </c>
      <c r="EC41">
        <v>323.09614250895299</v>
      </c>
      <c r="ED41">
        <v>323.68066048310499</v>
      </c>
      <c r="EE41">
        <v>323.89247320521099</v>
      </c>
      <c r="EF41">
        <v>324.05434174879701</v>
      </c>
      <c r="EG41">
        <v>321.92959501831899</v>
      </c>
      <c r="EH41">
        <v>322.821185996113</v>
      </c>
      <c r="EI41">
        <v>324.73188820280302</v>
      </c>
      <c r="EJ41">
        <v>323.35913772518199</v>
      </c>
      <c r="EK41">
        <v>323.83966786335401</v>
      </c>
      <c r="EL41">
        <v>324.21131152488601</v>
      </c>
      <c r="EM41">
        <v>322.75705093960698</v>
      </c>
      <c r="EN41">
        <v>324.66330035337103</v>
      </c>
      <c r="EO41">
        <v>322.76098801143598</v>
      </c>
      <c r="EP41">
        <v>325.17090110034002</v>
      </c>
      <c r="EQ41">
        <v>323.55000082877098</v>
      </c>
      <c r="ER41">
        <v>323.20201805015103</v>
      </c>
      <c r="ES41">
        <v>324.04012080152</v>
      </c>
      <c r="ET41">
        <v>322.764153465795</v>
      </c>
      <c r="EU41">
        <v>323.55690593400101</v>
      </c>
      <c r="EV41">
        <v>322.78881340956002</v>
      </c>
      <c r="EW41">
        <v>324.12570748206099</v>
      </c>
      <c r="EX41">
        <v>324.63795227719498</v>
      </c>
      <c r="EY41">
        <v>324.55539381057901</v>
      </c>
      <c r="EZ41">
        <v>324.02958918386702</v>
      </c>
      <c r="FA41">
        <v>325.06097379786797</v>
      </c>
      <c r="FB41">
        <v>324.73780671040998</v>
      </c>
      <c r="FC41">
        <v>324.56909233286598</v>
      </c>
      <c r="FD41">
        <v>325.97132145246798</v>
      </c>
      <c r="FE41">
        <v>326.04987433925101</v>
      </c>
      <c r="FF41">
        <v>327.960489566484</v>
      </c>
      <c r="FG41">
        <v>328.15707507031902</v>
      </c>
      <c r="FH41">
        <v>327.86991896824298</v>
      </c>
      <c r="FI41">
        <v>328.50708684953901</v>
      </c>
      <c r="FJ41">
        <v>331.76724904103901</v>
      </c>
      <c r="FK41">
        <v>329.90472090654401</v>
      </c>
      <c r="FL41">
        <v>332.30831626062798</v>
      </c>
      <c r="FM41">
        <v>333.61383986296698</v>
      </c>
      <c r="FN41">
        <v>333.51602370669201</v>
      </c>
      <c r="FO41">
        <v>335.08296672664301</v>
      </c>
      <c r="FP41">
        <v>338.44759152822297</v>
      </c>
    </row>
    <row r="42" spans="1:172" x14ac:dyDescent="0.25">
      <c r="A42">
        <v>0.54777247023200004</v>
      </c>
      <c r="B42">
        <v>337.09728606863399</v>
      </c>
      <c r="C42">
        <v>334.71350785282999</v>
      </c>
      <c r="D42">
        <v>334.16445521555102</v>
      </c>
      <c r="E42">
        <v>332.511674744917</v>
      </c>
      <c r="F42">
        <v>331.21761420857803</v>
      </c>
      <c r="G42">
        <v>330.67743528216897</v>
      </c>
      <c r="H42">
        <v>329.111241670921</v>
      </c>
      <c r="I42">
        <v>328.78645468111699</v>
      </c>
      <c r="J42">
        <v>326.40909901143903</v>
      </c>
      <c r="K42">
        <v>326.16892383438</v>
      </c>
      <c r="L42">
        <v>323.276281651077</v>
      </c>
      <c r="M42">
        <v>324.63320274464297</v>
      </c>
      <c r="N42">
        <v>322.34358497824002</v>
      </c>
      <c r="O42">
        <v>323.38818805785598</v>
      </c>
      <c r="P42">
        <v>322.34611267562798</v>
      </c>
      <c r="Q42">
        <v>322.37640614617197</v>
      </c>
      <c r="R42">
        <v>320.12441406424102</v>
      </c>
      <c r="S42">
        <v>320.96895169415302</v>
      </c>
      <c r="T42">
        <v>321.52710465104798</v>
      </c>
      <c r="U42">
        <v>322.182319515399</v>
      </c>
      <c r="V42">
        <v>320.85667577251598</v>
      </c>
      <c r="W42">
        <v>322.038845842954</v>
      </c>
      <c r="X42">
        <v>321.668465449537</v>
      </c>
      <c r="Y42">
        <v>320.76366881076098</v>
      </c>
      <c r="Z42">
        <v>321.26440434802203</v>
      </c>
      <c r="AA42">
        <v>321.45336489091602</v>
      </c>
      <c r="AB42">
        <v>322.016967923528</v>
      </c>
      <c r="AC42">
        <v>320.25875953712199</v>
      </c>
      <c r="AD42">
        <v>321.628049347738</v>
      </c>
      <c r="AE42">
        <v>320.86170691776499</v>
      </c>
      <c r="AF42">
        <v>321.77350986632598</v>
      </c>
      <c r="AG42">
        <v>321.32916688318102</v>
      </c>
      <c r="AH42">
        <v>322.88638541903998</v>
      </c>
      <c r="AI42">
        <v>322.80600336889</v>
      </c>
      <c r="AJ42">
        <v>322.28441465341598</v>
      </c>
      <c r="AK42">
        <v>324.091044292633</v>
      </c>
      <c r="AL42">
        <v>323.83057253794198</v>
      </c>
      <c r="AM42">
        <v>323.34747296800703</v>
      </c>
      <c r="AN42">
        <v>324.90098603539298</v>
      </c>
      <c r="AO42">
        <v>325.03554532834198</v>
      </c>
      <c r="AP42">
        <v>325.26135233383098</v>
      </c>
      <c r="AQ42">
        <v>326.01491485476402</v>
      </c>
      <c r="AR42">
        <v>325.51572661565598</v>
      </c>
      <c r="AS42">
        <v>327.40863999170102</v>
      </c>
      <c r="AT42">
        <v>325.15665882726398</v>
      </c>
      <c r="AU42">
        <v>325.86301843258798</v>
      </c>
      <c r="AV42">
        <v>326.11298554333803</v>
      </c>
      <c r="AW42">
        <v>326.26520767963899</v>
      </c>
      <c r="AX42">
        <v>327.44171313926199</v>
      </c>
      <c r="AY42">
        <v>325.70156293375902</v>
      </c>
      <c r="AZ42">
        <v>326.24585855048798</v>
      </c>
      <c r="BA42">
        <v>325.81531037484399</v>
      </c>
      <c r="BB42">
        <v>326.94920208989998</v>
      </c>
      <c r="BC42">
        <v>326.589296610411</v>
      </c>
      <c r="BD42">
        <v>326.46436626212602</v>
      </c>
      <c r="BE42">
        <v>324.98736929930499</v>
      </c>
      <c r="BF42">
        <v>326.32131400022502</v>
      </c>
      <c r="BG42">
        <v>324.89191164504098</v>
      </c>
      <c r="BH42">
        <v>325.67280234680999</v>
      </c>
      <c r="BI42">
        <v>326.353961619941</v>
      </c>
      <c r="BJ42">
        <v>326.34371061498399</v>
      </c>
      <c r="BK42">
        <v>324.96204221842203</v>
      </c>
      <c r="BL42">
        <v>325.797427501078</v>
      </c>
      <c r="BM42">
        <v>326.36842482473901</v>
      </c>
      <c r="BN42">
        <v>322.879719771601</v>
      </c>
      <c r="BO42">
        <v>324.64031584766599</v>
      </c>
      <c r="BP42">
        <v>324.48544425747502</v>
      </c>
      <c r="BQ42">
        <v>324.57936570484298</v>
      </c>
      <c r="BR42">
        <v>324.84643736549998</v>
      </c>
      <c r="BS42">
        <v>324.72986054320103</v>
      </c>
      <c r="BT42">
        <v>324.89478617541897</v>
      </c>
      <c r="BU42">
        <v>323.99868562320103</v>
      </c>
      <c r="BV42">
        <v>324.96698540733303</v>
      </c>
      <c r="BW42">
        <v>325.18234403756099</v>
      </c>
      <c r="BX42">
        <v>323.25951577347502</v>
      </c>
      <c r="BY42">
        <v>325.90669294217099</v>
      </c>
      <c r="BZ42">
        <v>325.747609765177</v>
      </c>
      <c r="CA42">
        <v>324.75523356468602</v>
      </c>
      <c r="CB42">
        <v>326.434857778572</v>
      </c>
      <c r="CC42">
        <v>324.23277279270297</v>
      </c>
      <c r="CD42">
        <v>323.77204977029402</v>
      </c>
      <c r="CE42">
        <v>325.27173520447502</v>
      </c>
      <c r="CF42">
        <v>324.88544352786499</v>
      </c>
      <c r="CG42">
        <v>324.832141048719</v>
      </c>
      <c r="CH42">
        <v>324.83248063829097</v>
      </c>
      <c r="CI42">
        <v>325.29265757682901</v>
      </c>
      <c r="CJ42">
        <v>324.90743556611397</v>
      </c>
      <c r="CK42">
        <v>324.991233327857</v>
      </c>
      <c r="CL42">
        <v>323.82309250571302</v>
      </c>
      <c r="CM42">
        <v>324.87837704705697</v>
      </c>
      <c r="CN42">
        <v>323.618928862941</v>
      </c>
      <c r="CO42">
        <v>324.209262116123</v>
      </c>
      <c r="CP42">
        <v>323.47779002399801</v>
      </c>
      <c r="CQ42">
        <v>322.72835059657098</v>
      </c>
      <c r="CR42">
        <v>323.28445731374399</v>
      </c>
      <c r="CS42">
        <v>324.11047990157198</v>
      </c>
      <c r="CT42">
        <v>323.32836657257099</v>
      </c>
      <c r="CU42">
        <v>322.50861630436702</v>
      </c>
      <c r="CV42">
        <v>322.36255414887802</v>
      </c>
      <c r="CW42">
        <v>323.75479353262301</v>
      </c>
      <c r="CX42">
        <v>323.37031256815698</v>
      </c>
      <c r="CY42">
        <v>321.84439251437198</v>
      </c>
      <c r="CZ42">
        <v>323.33936007980702</v>
      </c>
      <c r="DA42">
        <v>322.87805162341698</v>
      </c>
      <c r="DB42">
        <v>323.801046901056</v>
      </c>
      <c r="DC42">
        <v>322.14589895968498</v>
      </c>
      <c r="DD42">
        <v>315.37952105921602</v>
      </c>
      <c r="DE42">
        <v>316.75656303245898</v>
      </c>
      <c r="DF42">
        <v>326.85330735844502</v>
      </c>
      <c r="DG42">
        <v>326.69199103485101</v>
      </c>
      <c r="DH42">
        <v>326.35718020885599</v>
      </c>
      <c r="DI42">
        <v>328.17118941585397</v>
      </c>
      <c r="DJ42">
        <v>327.230365486126</v>
      </c>
      <c r="DK42">
        <v>325.88511093886501</v>
      </c>
      <c r="DL42">
        <v>325.48276018044101</v>
      </c>
      <c r="DM42">
        <v>325.75949557777398</v>
      </c>
      <c r="DN42">
        <v>324.87452880556498</v>
      </c>
      <c r="DO42">
        <v>325.62053044502699</v>
      </c>
      <c r="DP42">
        <v>326.38306308774298</v>
      </c>
      <c r="DQ42">
        <v>324.86589092248198</v>
      </c>
      <c r="DR42">
        <v>324.90791080086399</v>
      </c>
      <c r="DS42">
        <v>327.03144877861803</v>
      </c>
      <c r="DT42">
        <v>324.63326402390499</v>
      </c>
      <c r="DU42">
        <v>323.96043038301798</v>
      </c>
      <c r="DV42">
        <v>321.47875436355599</v>
      </c>
      <c r="DW42">
        <v>322.27934343481701</v>
      </c>
      <c r="DX42">
        <v>321.856785495216</v>
      </c>
      <c r="DY42">
        <v>321.331863533535</v>
      </c>
      <c r="DZ42">
        <v>320.87433435705202</v>
      </c>
      <c r="EA42">
        <v>322.35807100081598</v>
      </c>
      <c r="EB42">
        <v>321.23533714136602</v>
      </c>
      <c r="EC42">
        <v>320.93803952669799</v>
      </c>
      <c r="ED42">
        <v>322.49580851571199</v>
      </c>
      <c r="EE42">
        <v>321.99772209271902</v>
      </c>
      <c r="EF42">
        <v>323.168999020819</v>
      </c>
      <c r="EG42">
        <v>323.535911512562</v>
      </c>
      <c r="EH42">
        <v>321.96294885392098</v>
      </c>
      <c r="EI42">
        <v>321.55392847301999</v>
      </c>
      <c r="EJ42">
        <v>322.11272842992099</v>
      </c>
      <c r="EK42">
        <v>323.89671343848897</v>
      </c>
      <c r="EL42">
        <v>322.75188162058703</v>
      </c>
      <c r="EM42">
        <v>322.88918566690199</v>
      </c>
      <c r="EN42">
        <v>323.57364497519501</v>
      </c>
      <c r="EO42">
        <v>322.95821737581099</v>
      </c>
      <c r="EP42">
        <v>322.14390624785398</v>
      </c>
      <c r="EQ42">
        <v>323.28283155173102</v>
      </c>
      <c r="ER42">
        <v>322.68793461165399</v>
      </c>
      <c r="ES42">
        <v>323.13194915347401</v>
      </c>
      <c r="ET42">
        <v>320.55790818351602</v>
      </c>
      <c r="EU42">
        <v>321.53639184817399</v>
      </c>
      <c r="EV42">
        <v>321.44989081343198</v>
      </c>
      <c r="EW42">
        <v>322.18509253574399</v>
      </c>
      <c r="EX42">
        <v>322.74123996377699</v>
      </c>
      <c r="EY42">
        <v>323.20303736794</v>
      </c>
      <c r="EZ42">
        <v>321.24918233220501</v>
      </c>
      <c r="FA42">
        <v>322.26448395758899</v>
      </c>
      <c r="FB42">
        <v>322.59363712219499</v>
      </c>
      <c r="FC42">
        <v>322.77639217207599</v>
      </c>
      <c r="FD42">
        <v>323.79348589117598</v>
      </c>
      <c r="FE42">
        <v>324.71999870004601</v>
      </c>
      <c r="FF42">
        <v>323.63720012007599</v>
      </c>
      <c r="FG42">
        <v>325.57066981422298</v>
      </c>
      <c r="FH42">
        <v>325.66420592733601</v>
      </c>
      <c r="FI42">
        <v>328.41814818740397</v>
      </c>
      <c r="FJ42">
        <v>328.60327991446701</v>
      </c>
      <c r="FK42">
        <v>329.67085079898698</v>
      </c>
      <c r="FL42">
        <v>331.44083292981298</v>
      </c>
      <c r="FM42">
        <v>333.38578404218498</v>
      </c>
      <c r="FN42">
        <v>333.73491895608902</v>
      </c>
      <c r="FO42">
        <v>334.42912064240898</v>
      </c>
      <c r="FP42">
        <v>336.39789200599898</v>
      </c>
    </row>
    <row r="43" spans="1:172" x14ac:dyDescent="0.25">
      <c r="A43">
        <v>0.55721433208853899</v>
      </c>
      <c r="B43">
        <v>337.27002265565397</v>
      </c>
      <c r="C43">
        <v>333.429053210571</v>
      </c>
      <c r="D43">
        <v>334.72273573541401</v>
      </c>
      <c r="E43">
        <v>333.39483535945197</v>
      </c>
      <c r="F43">
        <v>330.58786218152102</v>
      </c>
      <c r="G43">
        <v>330.28097766717701</v>
      </c>
      <c r="H43">
        <v>328.72370550826798</v>
      </c>
      <c r="I43">
        <v>327.66972749084198</v>
      </c>
      <c r="J43">
        <v>326.86831651326003</v>
      </c>
      <c r="K43">
        <v>324.21537230392499</v>
      </c>
      <c r="L43">
        <v>323.635100060811</v>
      </c>
      <c r="M43">
        <v>323.43919821846299</v>
      </c>
      <c r="N43">
        <v>322.42031550409098</v>
      </c>
      <c r="O43">
        <v>320.81283524414403</v>
      </c>
      <c r="P43">
        <v>319.45696821556999</v>
      </c>
      <c r="Q43">
        <v>319.78814351715801</v>
      </c>
      <c r="R43">
        <v>319.16559808613999</v>
      </c>
      <c r="S43">
        <v>319.62474513663</v>
      </c>
      <c r="T43">
        <v>320.94812461399698</v>
      </c>
      <c r="U43">
        <v>319.75617946087101</v>
      </c>
      <c r="V43">
        <v>319.88006884795999</v>
      </c>
      <c r="W43">
        <v>320.686480010499</v>
      </c>
      <c r="X43">
        <v>321.90010095453698</v>
      </c>
      <c r="Y43">
        <v>320.22518225653499</v>
      </c>
      <c r="Z43">
        <v>320.62995375174899</v>
      </c>
      <c r="AA43">
        <v>320.473244743034</v>
      </c>
      <c r="AB43">
        <v>320.67747759779297</v>
      </c>
      <c r="AC43">
        <v>320.39847405389702</v>
      </c>
      <c r="AD43">
        <v>320.19949643748203</v>
      </c>
      <c r="AE43">
        <v>321.56323400012099</v>
      </c>
      <c r="AF43">
        <v>320.755813147597</v>
      </c>
      <c r="AG43">
        <v>320.93743933976401</v>
      </c>
      <c r="AH43">
        <v>321.537621806841</v>
      </c>
      <c r="AI43">
        <v>322.16481394216498</v>
      </c>
      <c r="AJ43">
        <v>322.93119530866198</v>
      </c>
      <c r="AK43">
        <v>323.00263641069802</v>
      </c>
      <c r="AL43">
        <v>322.180466523235</v>
      </c>
      <c r="AM43">
        <v>323.70995137438598</v>
      </c>
      <c r="AN43">
        <v>322.40968148502299</v>
      </c>
      <c r="AO43">
        <v>323.080053057155</v>
      </c>
      <c r="AP43">
        <v>324.94097868362297</v>
      </c>
      <c r="AQ43">
        <v>324.77253163843301</v>
      </c>
      <c r="AR43">
        <v>325.62037165989898</v>
      </c>
      <c r="AS43">
        <v>324.78741909461303</v>
      </c>
      <c r="AT43">
        <v>324.204511253063</v>
      </c>
      <c r="AU43">
        <v>325.63565852789202</v>
      </c>
      <c r="AV43">
        <v>324.67014574758599</v>
      </c>
      <c r="AW43">
        <v>326.54687954476202</v>
      </c>
      <c r="AX43">
        <v>325.12847536308402</v>
      </c>
      <c r="AY43">
        <v>324.12539997579398</v>
      </c>
      <c r="AZ43">
        <v>324.57852897345703</v>
      </c>
      <c r="BA43">
        <v>324.139445762501</v>
      </c>
      <c r="BB43">
        <v>324.73583874781201</v>
      </c>
      <c r="BC43">
        <v>325.509545462799</v>
      </c>
      <c r="BD43">
        <v>325.00585434803497</v>
      </c>
      <c r="BE43">
        <v>325.70318712573999</v>
      </c>
      <c r="BF43">
        <v>325.78819309632797</v>
      </c>
      <c r="BG43">
        <v>324.93195215930899</v>
      </c>
      <c r="BH43">
        <v>325.18972577551301</v>
      </c>
      <c r="BI43">
        <v>325.61845714672802</v>
      </c>
      <c r="BJ43">
        <v>325.33754269663001</v>
      </c>
      <c r="BK43">
        <v>323.88657492699099</v>
      </c>
      <c r="BL43">
        <v>323.89165030599099</v>
      </c>
      <c r="BM43">
        <v>324.30221143774298</v>
      </c>
      <c r="BN43">
        <v>323.10698549756302</v>
      </c>
      <c r="BO43">
        <v>324.19783866267397</v>
      </c>
      <c r="BP43">
        <v>324.46919485702</v>
      </c>
      <c r="BQ43">
        <v>324.2663007809</v>
      </c>
      <c r="BR43">
        <v>323.84819839161798</v>
      </c>
      <c r="BS43">
        <v>324.01213995383802</v>
      </c>
      <c r="BT43">
        <v>322.99238306748299</v>
      </c>
      <c r="BU43">
        <v>322.22184731126799</v>
      </c>
      <c r="BV43">
        <v>323.40672731470602</v>
      </c>
      <c r="BW43">
        <v>323.63823453380002</v>
      </c>
      <c r="BX43">
        <v>322.95242236136397</v>
      </c>
      <c r="BY43">
        <v>322.318394139909</v>
      </c>
      <c r="BZ43">
        <v>324.13066542325498</v>
      </c>
      <c r="CA43">
        <v>323.36282659270898</v>
      </c>
      <c r="CB43">
        <v>324.96590605142302</v>
      </c>
      <c r="CC43">
        <v>323.36719385023798</v>
      </c>
      <c r="CD43">
        <v>323.77089833290501</v>
      </c>
      <c r="CE43">
        <v>323.70235875974902</v>
      </c>
      <c r="CF43">
        <v>323.85517417624601</v>
      </c>
      <c r="CG43">
        <v>323.93821848737201</v>
      </c>
      <c r="CH43">
        <v>323.61093856418398</v>
      </c>
      <c r="CI43">
        <v>323.64243065097702</v>
      </c>
      <c r="CJ43">
        <v>321.85188630613101</v>
      </c>
      <c r="CK43">
        <v>323.27581326182798</v>
      </c>
      <c r="CL43">
        <v>322.48392434181</v>
      </c>
      <c r="CM43">
        <v>323.63964782938803</v>
      </c>
      <c r="CN43">
        <v>322.59638665064699</v>
      </c>
      <c r="CO43">
        <v>322.60175940511999</v>
      </c>
      <c r="CP43">
        <v>321.05357037410499</v>
      </c>
      <c r="CQ43">
        <v>322.50289345561299</v>
      </c>
      <c r="CR43">
        <v>323.31039390042798</v>
      </c>
      <c r="CS43">
        <v>322.93414937011198</v>
      </c>
      <c r="CT43">
        <v>321.151229884516</v>
      </c>
      <c r="CU43">
        <v>322.40261509358299</v>
      </c>
      <c r="CV43">
        <v>321.52135015425</v>
      </c>
      <c r="CW43">
        <v>321.88627776032502</v>
      </c>
      <c r="CX43">
        <v>322.861468067646</v>
      </c>
      <c r="CY43">
        <v>319.21086256117297</v>
      </c>
      <c r="CZ43">
        <v>321.75445113273901</v>
      </c>
      <c r="DA43">
        <v>323.535721437495</v>
      </c>
      <c r="DB43">
        <v>321.68627468082798</v>
      </c>
      <c r="DC43">
        <v>320.83097570559403</v>
      </c>
      <c r="DD43">
        <v>313.79262743462198</v>
      </c>
      <c r="DE43">
        <v>316.34424595208299</v>
      </c>
      <c r="DF43">
        <v>324.87893303021798</v>
      </c>
      <c r="DG43">
        <v>326.41969795125499</v>
      </c>
      <c r="DH43">
        <v>326.052321272825</v>
      </c>
      <c r="DI43">
        <v>327.25266641999701</v>
      </c>
      <c r="DJ43">
        <v>326.306964587354</v>
      </c>
      <c r="DK43">
        <v>325.523025218415</v>
      </c>
      <c r="DL43">
        <v>325.38004747482</v>
      </c>
      <c r="DM43">
        <v>324.87890139389498</v>
      </c>
      <c r="DN43">
        <v>325.15822653812302</v>
      </c>
      <c r="DO43">
        <v>325.17332857899999</v>
      </c>
      <c r="DP43">
        <v>325.75867179474801</v>
      </c>
      <c r="DQ43">
        <v>324.41471986493298</v>
      </c>
      <c r="DR43">
        <v>324.295036529345</v>
      </c>
      <c r="DS43">
        <v>323.74677633217198</v>
      </c>
      <c r="DT43">
        <v>324.12569350819598</v>
      </c>
      <c r="DU43">
        <v>323.17423372196401</v>
      </c>
      <c r="DV43">
        <v>322.124117065527</v>
      </c>
      <c r="DW43">
        <v>322.19182246244299</v>
      </c>
      <c r="DX43">
        <v>320.86808399334899</v>
      </c>
      <c r="DY43">
        <v>321.39381841253203</v>
      </c>
      <c r="DZ43">
        <v>320.87039794221499</v>
      </c>
      <c r="EA43">
        <v>320.82795144954099</v>
      </c>
      <c r="EB43">
        <v>320.717270011192</v>
      </c>
      <c r="EC43">
        <v>322.06987327846701</v>
      </c>
      <c r="ED43">
        <v>322.684088522558</v>
      </c>
      <c r="EE43">
        <v>320.94599738174702</v>
      </c>
      <c r="EF43">
        <v>321.78473996845599</v>
      </c>
      <c r="EG43">
        <v>323.37474697125799</v>
      </c>
      <c r="EH43">
        <v>321.46871145418601</v>
      </c>
      <c r="EI43">
        <v>321.77080295842899</v>
      </c>
      <c r="EJ43">
        <v>323.09475299667798</v>
      </c>
      <c r="EK43">
        <v>324.23009296286301</v>
      </c>
      <c r="EL43">
        <v>324.00706295775302</v>
      </c>
      <c r="EM43">
        <v>322.90854536132599</v>
      </c>
      <c r="EN43">
        <v>322.49591153403497</v>
      </c>
      <c r="EO43">
        <v>322.32300092061502</v>
      </c>
      <c r="EP43">
        <v>322.13170917301198</v>
      </c>
      <c r="EQ43">
        <v>323.07030120845798</v>
      </c>
      <c r="ER43">
        <v>322.80156828452698</v>
      </c>
      <c r="ES43">
        <v>321.32545933752101</v>
      </c>
      <c r="ET43">
        <v>321.24974020968</v>
      </c>
      <c r="EU43">
        <v>320.62384150490402</v>
      </c>
      <c r="EV43">
        <v>320.48505376669902</v>
      </c>
      <c r="EW43">
        <v>322.84994096802802</v>
      </c>
      <c r="EX43">
        <v>321.55903950524498</v>
      </c>
      <c r="EY43">
        <v>320.49859103238902</v>
      </c>
      <c r="EZ43">
        <v>320.97051372385903</v>
      </c>
      <c r="FA43">
        <v>321.38450838758502</v>
      </c>
      <c r="FB43">
        <v>321.60884747697298</v>
      </c>
      <c r="FC43">
        <v>322.60169567295901</v>
      </c>
      <c r="FD43">
        <v>321.89518498816199</v>
      </c>
      <c r="FE43">
        <v>324.95351718603598</v>
      </c>
      <c r="FF43">
        <v>322.64426101553698</v>
      </c>
      <c r="FG43">
        <v>324.81662724472898</v>
      </c>
      <c r="FH43">
        <v>325.42658520574099</v>
      </c>
      <c r="FI43">
        <v>328.07488215749498</v>
      </c>
      <c r="FJ43">
        <v>327.94688931376498</v>
      </c>
      <c r="FK43">
        <v>328.75808685824302</v>
      </c>
      <c r="FL43">
        <v>331.75194279290298</v>
      </c>
      <c r="FM43">
        <v>333.59151452088798</v>
      </c>
      <c r="FN43">
        <v>334.78203692976501</v>
      </c>
      <c r="FO43">
        <v>336.13070218652399</v>
      </c>
      <c r="FP43">
        <v>337.03843228398802</v>
      </c>
    </row>
    <row r="44" spans="1:172" x14ac:dyDescent="0.25">
      <c r="A44">
        <v>0.56665619394507805</v>
      </c>
      <c r="B44">
        <v>336.16720250170499</v>
      </c>
      <c r="C44">
        <v>334.87144553991499</v>
      </c>
      <c r="D44">
        <v>333.73616167264998</v>
      </c>
      <c r="E44">
        <v>333.39658157998298</v>
      </c>
      <c r="F44">
        <v>330.46118622200498</v>
      </c>
      <c r="G44">
        <v>330.16534771024499</v>
      </c>
      <c r="H44">
        <v>329.83848768630997</v>
      </c>
      <c r="I44">
        <v>327.408119202053</v>
      </c>
      <c r="J44">
        <v>324.75041814061501</v>
      </c>
      <c r="K44">
        <v>325.43363492266297</v>
      </c>
      <c r="L44">
        <v>323.71256024852403</v>
      </c>
      <c r="M44">
        <v>321.77956685329298</v>
      </c>
      <c r="N44">
        <v>320.67847363185399</v>
      </c>
      <c r="O44">
        <v>319.62333292059901</v>
      </c>
      <c r="P44">
        <v>318.512207113003</v>
      </c>
      <c r="Q44">
        <v>318.71063909791599</v>
      </c>
      <c r="R44">
        <v>318.41555446375702</v>
      </c>
      <c r="S44">
        <v>317.71030902911798</v>
      </c>
      <c r="T44">
        <v>319.03086873994602</v>
      </c>
      <c r="U44">
        <v>318.39536146494402</v>
      </c>
      <c r="V44">
        <v>318.09767304917898</v>
      </c>
      <c r="W44">
        <v>318.84515612677802</v>
      </c>
      <c r="X44">
        <v>320.78418131329403</v>
      </c>
      <c r="Y44">
        <v>319.66705814793397</v>
      </c>
      <c r="Z44">
        <v>320.20483971137099</v>
      </c>
      <c r="AA44">
        <v>319.212472883754</v>
      </c>
      <c r="AB44">
        <v>319.50405968927203</v>
      </c>
      <c r="AC44">
        <v>320.46072442832502</v>
      </c>
      <c r="AD44">
        <v>319.11240193687701</v>
      </c>
      <c r="AE44">
        <v>319.96382401200202</v>
      </c>
      <c r="AF44">
        <v>320.51033269985902</v>
      </c>
      <c r="AG44">
        <v>320.36874315540098</v>
      </c>
      <c r="AH44">
        <v>322.22311403639799</v>
      </c>
      <c r="AI44">
        <v>321.43641782493597</v>
      </c>
      <c r="AJ44">
        <v>321.78767159587198</v>
      </c>
      <c r="AK44">
        <v>322.170166256063</v>
      </c>
      <c r="AL44">
        <v>321.41016097785803</v>
      </c>
      <c r="AM44">
        <v>322.737293509891</v>
      </c>
      <c r="AN44">
        <v>322.61097567811299</v>
      </c>
      <c r="AO44">
        <v>322.70651744220203</v>
      </c>
      <c r="AP44">
        <v>323.529822768401</v>
      </c>
      <c r="AQ44">
        <v>324.068400459852</v>
      </c>
      <c r="AR44">
        <v>323.665839865571</v>
      </c>
      <c r="AS44">
        <v>325.02103586203799</v>
      </c>
      <c r="AT44">
        <v>323.37947737177097</v>
      </c>
      <c r="AU44">
        <v>324.56925993253799</v>
      </c>
      <c r="AV44">
        <v>322.45620426278703</v>
      </c>
      <c r="AW44">
        <v>323.97042048475203</v>
      </c>
      <c r="AX44">
        <v>325.25112635277799</v>
      </c>
      <c r="AY44">
        <v>324.11048682625898</v>
      </c>
      <c r="AZ44">
        <v>322.66244339539901</v>
      </c>
      <c r="BA44">
        <v>323.27933884381002</v>
      </c>
      <c r="BB44">
        <v>324.88297689640001</v>
      </c>
      <c r="BC44">
        <v>325.40103647876902</v>
      </c>
      <c r="BD44">
        <v>323.87918949284</v>
      </c>
      <c r="BE44">
        <v>324.25492200985701</v>
      </c>
      <c r="BF44">
        <v>325.07960298301401</v>
      </c>
      <c r="BG44">
        <v>324.68468572359802</v>
      </c>
      <c r="BH44">
        <v>323.45916099732898</v>
      </c>
      <c r="BI44">
        <v>324.318928072456</v>
      </c>
      <c r="BJ44">
        <v>323.79680719288802</v>
      </c>
      <c r="BK44">
        <v>324.09104509510098</v>
      </c>
      <c r="BL44">
        <v>322.92973122166399</v>
      </c>
      <c r="BM44">
        <v>323.19479976752302</v>
      </c>
      <c r="BN44">
        <v>323.61710297435502</v>
      </c>
      <c r="BO44">
        <v>322.32692364402601</v>
      </c>
      <c r="BP44">
        <v>321.960880075082</v>
      </c>
      <c r="BQ44">
        <v>322.87224659702702</v>
      </c>
      <c r="BR44">
        <v>322.81982684026599</v>
      </c>
      <c r="BS44">
        <v>323.10130302446902</v>
      </c>
      <c r="BT44">
        <v>322.57098075037499</v>
      </c>
      <c r="BU44">
        <v>321.66793549344197</v>
      </c>
      <c r="BV44">
        <v>321.68851964081699</v>
      </c>
      <c r="BW44">
        <v>322.03938059989702</v>
      </c>
      <c r="BX44">
        <v>322.17221335609003</v>
      </c>
      <c r="BY44">
        <v>321.03420241988698</v>
      </c>
      <c r="BZ44">
        <v>322.31310116475998</v>
      </c>
      <c r="CA44">
        <v>321.15807967474802</v>
      </c>
      <c r="CB44">
        <v>322.568580359696</v>
      </c>
      <c r="CC44">
        <v>322.07221403538199</v>
      </c>
      <c r="CD44">
        <v>323.04021897049398</v>
      </c>
      <c r="CE44">
        <v>322.410292310839</v>
      </c>
      <c r="CF44">
        <v>322.71445419523002</v>
      </c>
      <c r="CG44">
        <v>321.78959136468001</v>
      </c>
      <c r="CH44">
        <v>322.18779838486302</v>
      </c>
      <c r="CI44">
        <v>322.87183425304102</v>
      </c>
      <c r="CJ44">
        <v>322.11072916340203</v>
      </c>
      <c r="CK44">
        <v>322.68934284119598</v>
      </c>
      <c r="CL44">
        <v>322.16629605841803</v>
      </c>
      <c r="CM44">
        <v>321.94153906904</v>
      </c>
      <c r="CN44">
        <v>321.17072009679299</v>
      </c>
      <c r="CO44">
        <v>321.24479125468798</v>
      </c>
      <c r="CP44">
        <v>320.79098608917297</v>
      </c>
      <c r="CQ44">
        <v>321.77239592675102</v>
      </c>
      <c r="CR44">
        <v>322.348532823987</v>
      </c>
      <c r="CS44">
        <v>321.877967849085</v>
      </c>
      <c r="CT44">
        <v>319.642698906139</v>
      </c>
      <c r="CU44">
        <v>320.95563765025599</v>
      </c>
      <c r="CV44">
        <v>321.15156397739003</v>
      </c>
      <c r="CW44">
        <v>320.16730839179797</v>
      </c>
      <c r="CX44">
        <v>322.09296839725198</v>
      </c>
      <c r="CY44">
        <v>318.568695671059</v>
      </c>
      <c r="CZ44">
        <v>320.127561938003</v>
      </c>
      <c r="DA44">
        <v>321.49951733456999</v>
      </c>
      <c r="DB44">
        <v>320.39534562416799</v>
      </c>
      <c r="DC44">
        <v>320.56170526229198</v>
      </c>
      <c r="DD44">
        <v>311.85162724003499</v>
      </c>
      <c r="DE44">
        <v>313.17316278082302</v>
      </c>
      <c r="DF44">
        <v>325.44527797175198</v>
      </c>
      <c r="DG44">
        <v>324.65131466055601</v>
      </c>
      <c r="DH44">
        <v>324.257753802335</v>
      </c>
      <c r="DI44">
        <v>326.27980928192801</v>
      </c>
      <c r="DJ44">
        <v>324.35533035293798</v>
      </c>
      <c r="DK44">
        <v>324.98522149832399</v>
      </c>
      <c r="DL44">
        <v>325.66302568653902</v>
      </c>
      <c r="DM44">
        <v>322.55899029764902</v>
      </c>
      <c r="DN44">
        <v>322.46176359856503</v>
      </c>
      <c r="DO44">
        <v>323.44566816699501</v>
      </c>
      <c r="DP44">
        <v>323.379767569173</v>
      </c>
      <c r="DQ44">
        <v>322.926539480619</v>
      </c>
      <c r="DR44">
        <v>322.30268529157001</v>
      </c>
      <c r="DS44">
        <v>322.30498809161099</v>
      </c>
      <c r="DT44">
        <v>322.99657331508098</v>
      </c>
      <c r="DU44">
        <v>322.777888800494</v>
      </c>
      <c r="DV44">
        <v>322.055128630024</v>
      </c>
      <c r="DW44">
        <v>320.86527066097301</v>
      </c>
      <c r="DX44">
        <v>319.70325157769099</v>
      </c>
      <c r="DY44">
        <v>320.851791445142</v>
      </c>
      <c r="DZ44">
        <v>322.04239577414597</v>
      </c>
      <c r="EA44">
        <v>320.77271340187201</v>
      </c>
      <c r="EB44">
        <v>319.74172905939702</v>
      </c>
      <c r="EC44">
        <v>320.78034735700197</v>
      </c>
      <c r="ED44">
        <v>321.82845398525001</v>
      </c>
      <c r="EE44">
        <v>320.94588213416102</v>
      </c>
      <c r="EF44">
        <v>321.08520637753998</v>
      </c>
      <c r="EG44">
        <v>321.12377547561601</v>
      </c>
      <c r="EH44">
        <v>321.08571686283801</v>
      </c>
      <c r="EI44">
        <v>321.184276179032</v>
      </c>
      <c r="EJ44">
        <v>323.02382805422098</v>
      </c>
      <c r="EK44">
        <v>323.495530830061</v>
      </c>
      <c r="EL44">
        <v>323.33852043320002</v>
      </c>
      <c r="EM44">
        <v>321.99524734824303</v>
      </c>
      <c r="EN44">
        <v>322.12889495033301</v>
      </c>
      <c r="EO44">
        <v>319.94020685738798</v>
      </c>
      <c r="EP44">
        <v>321.779488123676</v>
      </c>
      <c r="EQ44">
        <v>322.487370899962</v>
      </c>
      <c r="ER44">
        <v>320.84113512476301</v>
      </c>
      <c r="ES44">
        <v>321.64311865552003</v>
      </c>
      <c r="ET44">
        <v>319.69805648190197</v>
      </c>
      <c r="EU44">
        <v>318.86939671588601</v>
      </c>
      <c r="EV44">
        <v>320.39979696977298</v>
      </c>
      <c r="EW44">
        <v>321.41361986848199</v>
      </c>
      <c r="EX44">
        <v>320.98722109091898</v>
      </c>
      <c r="EY44">
        <v>319.789444894165</v>
      </c>
      <c r="EZ44">
        <v>319.779390733409</v>
      </c>
      <c r="FA44">
        <v>320.404587802577</v>
      </c>
      <c r="FB44">
        <v>321.72527982118498</v>
      </c>
      <c r="FC44">
        <v>321.49156957280701</v>
      </c>
      <c r="FD44">
        <v>321.887575870744</v>
      </c>
      <c r="FE44">
        <v>323.21718475085299</v>
      </c>
      <c r="FF44">
        <v>324.28572532350597</v>
      </c>
      <c r="FG44">
        <v>323.66243772998001</v>
      </c>
      <c r="FH44">
        <v>324.77661671597298</v>
      </c>
      <c r="FI44">
        <v>325.769813963172</v>
      </c>
      <c r="FJ44">
        <v>329.10556741975603</v>
      </c>
      <c r="FK44">
        <v>327.32336596088999</v>
      </c>
      <c r="FL44">
        <v>329.70620842444998</v>
      </c>
      <c r="FM44">
        <v>331.47022976174298</v>
      </c>
      <c r="FN44">
        <v>334.859684610665</v>
      </c>
      <c r="FO44">
        <v>335.91654562069999</v>
      </c>
      <c r="FP44">
        <v>335.14336271828699</v>
      </c>
    </row>
    <row r="45" spans="1:172" x14ac:dyDescent="0.25">
      <c r="A45">
        <v>0.57609805580161699</v>
      </c>
      <c r="B45">
        <v>335.28453303586502</v>
      </c>
      <c r="C45">
        <v>334.77438492466399</v>
      </c>
      <c r="D45">
        <v>334.02667153873603</v>
      </c>
      <c r="E45">
        <v>333.45654823019697</v>
      </c>
      <c r="F45">
        <v>329.35202923511798</v>
      </c>
      <c r="G45">
        <v>329.48106909869</v>
      </c>
      <c r="H45">
        <v>329.49039089443801</v>
      </c>
      <c r="I45">
        <v>326.26482113628202</v>
      </c>
      <c r="J45">
        <v>324.37671138147903</v>
      </c>
      <c r="K45">
        <v>324.55691638274402</v>
      </c>
      <c r="L45">
        <v>322.09340066890297</v>
      </c>
      <c r="M45">
        <v>321.17368644695102</v>
      </c>
      <c r="N45">
        <v>320.13991674162997</v>
      </c>
      <c r="O45">
        <v>319.38391301062001</v>
      </c>
      <c r="P45">
        <v>318.64387086025101</v>
      </c>
      <c r="Q45">
        <v>317.06160729441501</v>
      </c>
      <c r="R45">
        <v>317.68383927829399</v>
      </c>
      <c r="S45">
        <v>315.534954273339</v>
      </c>
      <c r="T45">
        <v>317.94330557447302</v>
      </c>
      <c r="U45">
        <v>318.20145402510298</v>
      </c>
      <c r="V45">
        <v>317.47766081461202</v>
      </c>
      <c r="W45">
        <v>318.25533335696298</v>
      </c>
      <c r="X45">
        <v>320.58842952872101</v>
      </c>
      <c r="Y45">
        <v>317.77797587342297</v>
      </c>
      <c r="Z45">
        <v>320.503237038073</v>
      </c>
      <c r="AA45">
        <v>317.76806351313701</v>
      </c>
      <c r="AB45">
        <v>319.30239223778602</v>
      </c>
      <c r="AC45">
        <v>319.660165709605</v>
      </c>
      <c r="AD45">
        <v>318.52497482348298</v>
      </c>
      <c r="AE45">
        <v>319.71955717516698</v>
      </c>
      <c r="AF45">
        <v>320.09428555619502</v>
      </c>
      <c r="AG45">
        <v>319.758629093254</v>
      </c>
      <c r="AH45">
        <v>319.52249249361699</v>
      </c>
      <c r="AI45">
        <v>320.24901696904902</v>
      </c>
      <c r="AJ45">
        <v>320.76868710147602</v>
      </c>
      <c r="AK45">
        <v>321.52630192256203</v>
      </c>
      <c r="AL45">
        <v>320.822916021222</v>
      </c>
      <c r="AM45">
        <v>321.90230205105598</v>
      </c>
      <c r="AN45">
        <v>322.48087208962102</v>
      </c>
      <c r="AO45">
        <v>322.39326511487599</v>
      </c>
      <c r="AP45">
        <v>322.33677569327301</v>
      </c>
      <c r="AQ45">
        <v>323.45602423679901</v>
      </c>
      <c r="AR45">
        <v>321.98741256363098</v>
      </c>
      <c r="AS45">
        <v>322.63999798470701</v>
      </c>
      <c r="AT45">
        <v>322.52244008648802</v>
      </c>
      <c r="AU45">
        <v>323.95261287915798</v>
      </c>
      <c r="AV45">
        <v>323.10549036513697</v>
      </c>
      <c r="AW45">
        <v>323.188000866354</v>
      </c>
      <c r="AX45">
        <v>324.04464234695803</v>
      </c>
      <c r="AY45">
        <v>324.69198482655202</v>
      </c>
      <c r="AZ45">
        <v>322.19163028550298</v>
      </c>
      <c r="BA45">
        <v>322.774157001893</v>
      </c>
      <c r="BB45">
        <v>323.46196815528401</v>
      </c>
      <c r="BC45">
        <v>322.91213093668</v>
      </c>
      <c r="BD45">
        <v>323.28179060087302</v>
      </c>
      <c r="BE45">
        <v>322.926946461402</v>
      </c>
      <c r="BF45">
        <v>323.63400397675503</v>
      </c>
      <c r="BG45">
        <v>322.11751739379901</v>
      </c>
      <c r="BH45">
        <v>323.43323534958898</v>
      </c>
      <c r="BI45">
        <v>323.00827323911898</v>
      </c>
      <c r="BJ45">
        <v>323.21461952004603</v>
      </c>
      <c r="BK45">
        <v>322.94141392565803</v>
      </c>
      <c r="BL45">
        <v>321.70679628234302</v>
      </c>
      <c r="BM45">
        <v>322.03781584306302</v>
      </c>
      <c r="BN45">
        <v>322.27600733866501</v>
      </c>
      <c r="BO45">
        <v>321.61475497785801</v>
      </c>
      <c r="BP45">
        <v>321.495192226413</v>
      </c>
      <c r="BQ45">
        <v>321.654611561472</v>
      </c>
      <c r="BR45">
        <v>321.643819135748</v>
      </c>
      <c r="BS45">
        <v>322.178257478288</v>
      </c>
      <c r="BT45">
        <v>323.08513794431798</v>
      </c>
      <c r="BU45">
        <v>321.214488408752</v>
      </c>
      <c r="BV45">
        <v>320.07703092932098</v>
      </c>
      <c r="BW45">
        <v>321.80036407722002</v>
      </c>
      <c r="BX45">
        <v>320.323775659033</v>
      </c>
      <c r="BY45">
        <v>321.29633766273002</v>
      </c>
      <c r="BZ45">
        <v>322.28856786943601</v>
      </c>
      <c r="CA45">
        <v>320.15380676394898</v>
      </c>
      <c r="CB45">
        <v>323.192005501842</v>
      </c>
      <c r="CC45">
        <v>320.50990147323603</v>
      </c>
      <c r="CD45">
        <v>320.45113980780502</v>
      </c>
      <c r="CE45">
        <v>321.36914744571402</v>
      </c>
      <c r="CF45">
        <v>321.70790044701698</v>
      </c>
      <c r="CG45">
        <v>321.59525462028</v>
      </c>
      <c r="CH45">
        <v>320.52001572641302</v>
      </c>
      <c r="CI45">
        <v>321.77160941233399</v>
      </c>
      <c r="CJ45">
        <v>320.891411368207</v>
      </c>
      <c r="CK45">
        <v>321.288134732559</v>
      </c>
      <c r="CL45">
        <v>320.71294060714899</v>
      </c>
      <c r="CM45">
        <v>321.64790603281898</v>
      </c>
      <c r="CN45">
        <v>319.56520879744699</v>
      </c>
      <c r="CO45">
        <v>320.09985964609302</v>
      </c>
      <c r="CP45">
        <v>320.35825135688202</v>
      </c>
      <c r="CQ45">
        <v>320.10160930957102</v>
      </c>
      <c r="CR45">
        <v>321.47207296288201</v>
      </c>
      <c r="CS45">
        <v>321.10027076274099</v>
      </c>
      <c r="CT45">
        <v>320.110446351608</v>
      </c>
      <c r="CU45">
        <v>320.55068021171201</v>
      </c>
      <c r="CV45">
        <v>319.16702099457001</v>
      </c>
      <c r="CW45">
        <v>319.17231959473497</v>
      </c>
      <c r="CX45">
        <v>319.66821890191602</v>
      </c>
      <c r="CY45">
        <v>317.40209269396701</v>
      </c>
      <c r="CZ45">
        <v>320.01727670916</v>
      </c>
      <c r="DA45">
        <v>321.08995918370698</v>
      </c>
      <c r="DB45">
        <v>319.32377861185103</v>
      </c>
      <c r="DC45">
        <v>320.11691747101202</v>
      </c>
      <c r="DD45">
        <v>311.970348550761</v>
      </c>
      <c r="DE45">
        <v>310.67779139960498</v>
      </c>
      <c r="DF45">
        <v>324.832109711322</v>
      </c>
      <c r="DG45">
        <v>323.24628725592999</v>
      </c>
      <c r="DH45">
        <v>324.18042798834801</v>
      </c>
      <c r="DI45">
        <v>324.282048461876</v>
      </c>
      <c r="DJ45">
        <v>322.70534543878699</v>
      </c>
      <c r="DK45">
        <v>323.68477747983502</v>
      </c>
      <c r="DL45">
        <v>324.33083002962502</v>
      </c>
      <c r="DM45">
        <v>321.170056135984</v>
      </c>
      <c r="DN45">
        <v>321.47045326137101</v>
      </c>
      <c r="DO45">
        <v>322.03727652850699</v>
      </c>
      <c r="DP45">
        <v>322.74311495110601</v>
      </c>
      <c r="DQ45">
        <v>321.92638245115103</v>
      </c>
      <c r="DR45">
        <v>322.556646926729</v>
      </c>
      <c r="DS45">
        <v>322.756399905752</v>
      </c>
      <c r="DT45">
        <v>321.62734232640298</v>
      </c>
      <c r="DU45">
        <v>321.71114384036002</v>
      </c>
      <c r="DV45">
        <v>320.39459583222401</v>
      </c>
      <c r="DW45">
        <v>319.75573871732598</v>
      </c>
      <c r="DX45">
        <v>320.104551700792</v>
      </c>
      <c r="DY45">
        <v>319.30919951013999</v>
      </c>
      <c r="DZ45">
        <v>320.29218221640201</v>
      </c>
      <c r="EA45">
        <v>320.727538830328</v>
      </c>
      <c r="EB45">
        <v>318.95755272286698</v>
      </c>
      <c r="EC45">
        <v>320.74816472631898</v>
      </c>
      <c r="ED45">
        <v>321.798412427404</v>
      </c>
      <c r="EE45">
        <v>320.26681227882102</v>
      </c>
      <c r="EF45">
        <v>319.374758272539</v>
      </c>
      <c r="EG45">
        <v>320.28913215687197</v>
      </c>
      <c r="EH45">
        <v>319.52970270002999</v>
      </c>
      <c r="EI45">
        <v>319.365054903106</v>
      </c>
      <c r="EJ45">
        <v>323.11213999859501</v>
      </c>
      <c r="EK45">
        <v>320.273342255366</v>
      </c>
      <c r="EL45">
        <v>322.04281757710697</v>
      </c>
      <c r="EM45">
        <v>321.81771078208999</v>
      </c>
      <c r="EN45">
        <v>321.36964468165502</v>
      </c>
      <c r="EO45">
        <v>319.94689038010603</v>
      </c>
      <c r="EP45">
        <v>321.35762164258301</v>
      </c>
      <c r="EQ45">
        <v>321.61469097539998</v>
      </c>
      <c r="ER45">
        <v>320.190998018318</v>
      </c>
      <c r="ES45">
        <v>320.93326374684699</v>
      </c>
      <c r="ET45">
        <v>318.97892529561301</v>
      </c>
      <c r="EU45">
        <v>318.52844309455998</v>
      </c>
      <c r="EV45">
        <v>320.63950979679402</v>
      </c>
      <c r="EW45">
        <v>320.59487292616302</v>
      </c>
      <c r="EX45">
        <v>320.99507646773799</v>
      </c>
      <c r="EY45">
        <v>319.085901722296</v>
      </c>
      <c r="EZ45">
        <v>319.700484903367</v>
      </c>
      <c r="FA45">
        <v>321.59276656270401</v>
      </c>
      <c r="FB45">
        <v>319.74255526184299</v>
      </c>
      <c r="FC45">
        <v>321.92179176577901</v>
      </c>
      <c r="FD45">
        <v>322.27592578631499</v>
      </c>
      <c r="FE45">
        <v>322.05187063176498</v>
      </c>
      <c r="FF45">
        <v>323.84688881810501</v>
      </c>
      <c r="FG45">
        <v>321.99473957501198</v>
      </c>
      <c r="FH45">
        <v>323.35910408874298</v>
      </c>
      <c r="FI45">
        <v>326.35373806149403</v>
      </c>
      <c r="FJ45">
        <v>328.083652849369</v>
      </c>
      <c r="FK45">
        <v>327.67839989744499</v>
      </c>
      <c r="FL45">
        <v>329.52042554183299</v>
      </c>
      <c r="FM45">
        <v>331.52810628911499</v>
      </c>
      <c r="FN45">
        <v>333.038840580851</v>
      </c>
      <c r="FO45">
        <v>335.32184207804403</v>
      </c>
      <c r="FP45">
        <v>335.07900600780499</v>
      </c>
    </row>
    <row r="46" spans="1:172" x14ac:dyDescent="0.25">
      <c r="A46">
        <v>0.58553991765815605</v>
      </c>
      <c r="B46">
        <v>336.11085978901701</v>
      </c>
      <c r="C46">
        <v>334.105089509386</v>
      </c>
      <c r="D46">
        <v>332.20304343655101</v>
      </c>
      <c r="E46">
        <v>332.68386612272099</v>
      </c>
      <c r="F46">
        <v>328.85473196689497</v>
      </c>
      <c r="G46">
        <v>328.664644064058</v>
      </c>
      <c r="H46">
        <v>328.00337799644001</v>
      </c>
      <c r="I46">
        <v>327.234314990565</v>
      </c>
      <c r="J46">
        <v>324.43574202567299</v>
      </c>
      <c r="K46">
        <v>323.51251773857803</v>
      </c>
      <c r="L46">
        <v>320.53826481007098</v>
      </c>
      <c r="M46">
        <v>321.46254566460698</v>
      </c>
      <c r="N46">
        <v>318.93284691140701</v>
      </c>
      <c r="O46">
        <v>317.82549850049998</v>
      </c>
      <c r="P46">
        <v>317.77732526695098</v>
      </c>
      <c r="Q46">
        <v>315.67593718992902</v>
      </c>
      <c r="R46">
        <v>315.34902651050601</v>
      </c>
      <c r="S46">
        <v>315.72277023683898</v>
      </c>
      <c r="T46">
        <v>317.05569783189799</v>
      </c>
      <c r="U46">
        <v>318.06295706208903</v>
      </c>
      <c r="V46">
        <v>317.15848654824498</v>
      </c>
      <c r="W46">
        <v>317.18358685937</v>
      </c>
      <c r="X46">
        <v>320.24044619112198</v>
      </c>
      <c r="Y46">
        <v>317.25922270801101</v>
      </c>
      <c r="Z46">
        <v>318.34149982260999</v>
      </c>
      <c r="AA46">
        <v>317.61650343807099</v>
      </c>
      <c r="AB46">
        <v>318.61558181007302</v>
      </c>
      <c r="AC46">
        <v>316.84149120604002</v>
      </c>
      <c r="AD46">
        <v>317.69544388183402</v>
      </c>
      <c r="AE46">
        <v>318.52349019355802</v>
      </c>
      <c r="AF46">
        <v>319.11814497879101</v>
      </c>
      <c r="AG46">
        <v>318.38710614862299</v>
      </c>
      <c r="AH46">
        <v>320.03061714342999</v>
      </c>
      <c r="AI46">
        <v>319.71312098138702</v>
      </c>
      <c r="AJ46">
        <v>320.19680514082398</v>
      </c>
      <c r="AK46">
        <v>320.77566846892103</v>
      </c>
      <c r="AL46">
        <v>321.22641124238203</v>
      </c>
      <c r="AM46">
        <v>320.10889692295302</v>
      </c>
      <c r="AN46">
        <v>322.433067011003</v>
      </c>
      <c r="AO46">
        <v>321.56549367489299</v>
      </c>
      <c r="AP46">
        <v>322.09239263383398</v>
      </c>
      <c r="AQ46">
        <v>322.236146383316</v>
      </c>
      <c r="AR46">
        <v>322.3038277668</v>
      </c>
      <c r="AS46">
        <v>322.54211906023301</v>
      </c>
      <c r="AT46">
        <v>321.63294747722898</v>
      </c>
      <c r="AU46">
        <v>324.077719576302</v>
      </c>
      <c r="AV46">
        <v>323.74923927759301</v>
      </c>
      <c r="AW46">
        <v>323.29544057151003</v>
      </c>
      <c r="AX46">
        <v>322.765186397555</v>
      </c>
      <c r="AY46">
        <v>322.42644799026499</v>
      </c>
      <c r="AZ46">
        <v>322.12986962174398</v>
      </c>
      <c r="BA46">
        <v>322.32255561783398</v>
      </c>
      <c r="BB46">
        <v>322.58868456589198</v>
      </c>
      <c r="BC46">
        <v>321.73847652569299</v>
      </c>
      <c r="BD46">
        <v>321.89105106758399</v>
      </c>
      <c r="BE46">
        <v>323.29876801611499</v>
      </c>
      <c r="BF46">
        <v>322.372779360138</v>
      </c>
      <c r="BG46">
        <v>322.22194025391798</v>
      </c>
      <c r="BH46">
        <v>322.31772799247801</v>
      </c>
      <c r="BI46">
        <v>323.47768294171902</v>
      </c>
      <c r="BJ46">
        <v>321.35691574375397</v>
      </c>
      <c r="BK46">
        <v>321.87457700959101</v>
      </c>
      <c r="BL46">
        <v>321.59494580145002</v>
      </c>
      <c r="BM46">
        <v>321.108928615455</v>
      </c>
      <c r="BN46">
        <v>320.72122498286501</v>
      </c>
      <c r="BO46">
        <v>321.16861382065099</v>
      </c>
      <c r="BP46">
        <v>319.26563593841399</v>
      </c>
      <c r="BQ46">
        <v>320.85931545396397</v>
      </c>
      <c r="BR46">
        <v>321.31977079311599</v>
      </c>
      <c r="BS46">
        <v>321.507129647093</v>
      </c>
      <c r="BT46">
        <v>321.73999739053897</v>
      </c>
      <c r="BU46">
        <v>319.17090665293398</v>
      </c>
      <c r="BV46">
        <v>320.90238066171997</v>
      </c>
      <c r="BW46">
        <v>321.367802899232</v>
      </c>
      <c r="BX46">
        <v>319.92275908466303</v>
      </c>
      <c r="BY46">
        <v>320.12219644638901</v>
      </c>
      <c r="BZ46">
        <v>320.90921982999203</v>
      </c>
      <c r="CA46">
        <v>321.31566252303998</v>
      </c>
      <c r="CB46">
        <v>321.03005343003099</v>
      </c>
      <c r="CC46">
        <v>319.19882733750097</v>
      </c>
      <c r="CD46">
        <v>320.474107282837</v>
      </c>
      <c r="CE46">
        <v>320.350902696329</v>
      </c>
      <c r="CF46">
        <v>321.825792409347</v>
      </c>
      <c r="CG46">
        <v>320.27802838135898</v>
      </c>
      <c r="CH46">
        <v>320.24870519891402</v>
      </c>
      <c r="CI46">
        <v>320.33111658018998</v>
      </c>
      <c r="CJ46">
        <v>318.79579979628198</v>
      </c>
      <c r="CK46">
        <v>320.00791396706001</v>
      </c>
      <c r="CL46">
        <v>320.232899257197</v>
      </c>
      <c r="CM46">
        <v>321.14524491757101</v>
      </c>
      <c r="CN46">
        <v>319.06407334517201</v>
      </c>
      <c r="CO46">
        <v>319.650715289922</v>
      </c>
      <c r="CP46">
        <v>320.9440712512</v>
      </c>
      <c r="CQ46">
        <v>318.99006048425201</v>
      </c>
      <c r="CR46">
        <v>321.04272762977098</v>
      </c>
      <c r="CS46">
        <v>321.44024657106098</v>
      </c>
      <c r="CT46">
        <v>320.951295622923</v>
      </c>
      <c r="CU46">
        <v>318.60816090854598</v>
      </c>
      <c r="CV46">
        <v>318.65183085099801</v>
      </c>
      <c r="CW46">
        <v>320.868492171235</v>
      </c>
      <c r="CX46">
        <v>318.808729232394</v>
      </c>
      <c r="CY46">
        <v>318.18652601906899</v>
      </c>
      <c r="CZ46">
        <v>319.69146899601702</v>
      </c>
      <c r="DA46">
        <v>319.72423284200602</v>
      </c>
      <c r="DB46">
        <v>318.82887013500698</v>
      </c>
      <c r="DC46">
        <v>318.92244878568698</v>
      </c>
      <c r="DD46">
        <v>311.674200656854</v>
      </c>
      <c r="DE46">
        <v>311.85249316541598</v>
      </c>
      <c r="DF46">
        <v>324.09236020906201</v>
      </c>
      <c r="DG46">
        <v>322.96325285608998</v>
      </c>
      <c r="DH46">
        <v>324.28428489502801</v>
      </c>
      <c r="DI46">
        <v>323.52549477242201</v>
      </c>
      <c r="DJ46">
        <v>321.06273744456303</v>
      </c>
      <c r="DK46">
        <v>321.86070807378297</v>
      </c>
      <c r="DL46">
        <v>322.31878409630201</v>
      </c>
      <c r="DM46">
        <v>320.80945750998899</v>
      </c>
      <c r="DN46">
        <v>321.49602520455397</v>
      </c>
      <c r="DO46">
        <v>322.45131414264603</v>
      </c>
      <c r="DP46">
        <v>322.94902723222498</v>
      </c>
      <c r="DQ46">
        <v>322.264124190921</v>
      </c>
      <c r="DR46">
        <v>322.11242875573902</v>
      </c>
      <c r="DS46">
        <v>321.90576692599598</v>
      </c>
      <c r="DT46">
        <v>319.49328938209499</v>
      </c>
      <c r="DU46">
        <v>320.62221396391999</v>
      </c>
      <c r="DV46">
        <v>319.63729355408901</v>
      </c>
      <c r="DW46">
        <v>319.45071360665099</v>
      </c>
      <c r="DX46">
        <v>319.82268265966798</v>
      </c>
      <c r="DY46">
        <v>318.28692829980503</v>
      </c>
      <c r="DZ46">
        <v>320.327272355057</v>
      </c>
      <c r="EA46">
        <v>319.67449170872902</v>
      </c>
      <c r="EB46">
        <v>317.58716900432199</v>
      </c>
      <c r="EC46">
        <v>320.69914189991698</v>
      </c>
      <c r="ED46">
        <v>320.09859805560399</v>
      </c>
      <c r="EE46">
        <v>318.721817366766</v>
      </c>
      <c r="EF46">
        <v>319.16768767926601</v>
      </c>
      <c r="EG46">
        <v>318.67954936345097</v>
      </c>
      <c r="EH46">
        <v>318.02722794840503</v>
      </c>
      <c r="EI46">
        <v>320.33532553801803</v>
      </c>
      <c r="EJ46">
        <v>320.99894744292499</v>
      </c>
      <c r="EK46">
        <v>319.27483611700399</v>
      </c>
      <c r="EL46">
        <v>320.29697366437699</v>
      </c>
      <c r="EM46">
        <v>318.93230154485099</v>
      </c>
      <c r="EN46">
        <v>321.41632970270399</v>
      </c>
      <c r="EO46">
        <v>319.85708672960101</v>
      </c>
      <c r="EP46">
        <v>321.08988937275802</v>
      </c>
      <c r="EQ46">
        <v>320.285534926043</v>
      </c>
      <c r="ER46">
        <v>318.81733172307497</v>
      </c>
      <c r="ES46">
        <v>319.72428206688198</v>
      </c>
      <c r="ET46">
        <v>319.83765892667202</v>
      </c>
      <c r="EU46">
        <v>319.29270531468001</v>
      </c>
      <c r="EV46">
        <v>319.217801424897</v>
      </c>
      <c r="EW46">
        <v>320.34952562556703</v>
      </c>
      <c r="EX46">
        <v>320.11401022304301</v>
      </c>
      <c r="EY46">
        <v>318.20962713103398</v>
      </c>
      <c r="EZ46">
        <v>319.05923377895499</v>
      </c>
      <c r="FA46">
        <v>319.927465595802</v>
      </c>
      <c r="FB46">
        <v>318.32759585634</v>
      </c>
      <c r="FC46">
        <v>320.29743974385002</v>
      </c>
      <c r="FD46">
        <v>320.90925220051503</v>
      </c>
      <c r="FE46">
        <v>320.78508392685399</v>
      </c>
      <c r="FF46">
        <v>322.80357334663501</v>
      </c>
      <c r="FG46">
        <v>321.88303528080303</v>
      </c>
      <c r="FH46">
        <v>323.91626516524201</v>
      </c>
      <c r="FI46">
        <v>325.17540921537301</v>
      </c>
      <c r="FJ46">
        <v>327.74238092352198</v>
      </c>
      <c r="FK46">
        <v>328.49098409620001</v>
      </c>
      <c r="FL46">
        <v>331.47048364051898</v>
      </c>
      <c r="FM46">
        <v>331.65554111835201</v>
      </c>
      <c r="FN46">
        <v>331.859641774865</v>
      </c>
      <c r="FO46">
        <v>333.91134762771799</v>
      </c>
      <c r="FP46">
        <v>334.32998062613399</v>
      </c>
    </row>
    <row r="47" spans="1:172" x14ac:dyDescent="0.25">
      <c r="A47">
        <v>0.594981779514695</v>
      </c>
      <c r="B47">
        <v>336.691044199327</v>
      </c>
      <c r="C47">
        <v>334.19614940453698</v>
      </c>
      <c r="D47">
        <v>331.31527895266697</v>
      </c>
      <c r="E47">
        <v>331.08624597136298</v>
      </c>
      <c r="F47">
        <v>328.91420728985298</v>
      </c>
      <c r="G47">
        <v>328.514614108074</v>
      </c>
      <c r="H47">
        <v>326.71875670656101</v>
      </c>
      <c r="I47">
        <v>326.29819420155502</v>
      </c>
      <c r="J47">
        <v>324.22105846001</v>
      </c>
      <c r="K47">
        <v>322.18618142850801</v>
      </c>
      <c r="L47">
        <v>319.35334805618697</v>
      </c>
      <c r="M47">
        <v>318.995435304176</v>
      </c>
      <c r="N47">
        <v>319.258335650996</v>
      </c>
      <c r="O47">
        <v>317.72448247622799</v>
      </c>
      <c r="P47">
        <v>315.44989014323897</v>
      </c>
      <c r="Q47">
        <v>315.97647596849203</v>
      </c>
      <c r="R47">
        <v>314.997722387686</v>
      </c>
      <c r="S47">
        <v>316.35586061931002</v>
      </c>
      <c r="T47">
        <v>315.08327587055999</v>
      </c>
      <c r="U47">
        <v>316.03725807255398</v>
      </c>
      <c r="V47">
        <v>316.51097703488801</v>
      </c>
      <c r="W47">
        <v>315.54433123759799</v>
      </c>
      <c r="X47">
        <v>316.24663647433198</v>
      </c>
      <c r="Y47">
        <v>316.29556969831498</v>
      </c>
      <c r="Z47">
        <v>316.772760940117</v>
      </c>
      <c r="AA47">
        <v>317.79392402821702</v>
      </c>
      <c r="AB47">
        <v>318.49642930268601</v>
      </c>
      <c r="AC47">
        <v>316.883257745219</v>
      </c>
      <c r="AD47">
        <v>316.70281501099998</v>
      </c>
      <c r="AE47">
        <v>316.97397280151</v>
      </c>
      <c r="AF47">
        <v>319.03932477627302</v>
      </c>
      <c r="AG47">
        <v>318.849161628579</v>
      </c>
      <c r="AH47">
        <v>318.92983182467498</v>
      </c>
      <c r="AI47">
        <v>319.69764152186298</v>
      </c>
      <c r="AJ47">
        <v>319.18270167255997</v>
      </c>
      <c r="AK47">
        <v>319.42210497019602</v>
      </c>
      <c r="AL47">
        <v>321.118307349303</v>
      </c>
      <c r="AM47">
        <v>319.80944149854997</v>
      </c>
      <c r="AN47">
        <v>320.874388528905</v>
      </c>
      <c r="AO47">
        <v>322.51536415806601</v>
      </c>
      <c r="AP47">
        <v>320.792397498502</v>
      </c>
      <c r="AQ47">
        <v>322.47451651808399</v>
      </c>
      <c r="AR47">
        <v>322.76205414569898</v>
      </c>
      <c r="AS47">
        <v>323.26281913970598</v>
      </c>
      <c r="AT47">
        <v>321.24103362339503</v>
      </c>
      <c r="AU47">
        <v>322.83349640099698</v>
      </c>
      <c r="AV47">
        <v>321.83010414685498</v>
      </c>
      <c r="AW47">
        <v>320.82250327312403</v>
      </c>
      <c r="AX47">
        <v>320.30692005301597</v>
      </c>
      <c r="AY47">
        <v>322.3033158234</v>
      </c>
      <c r="AZ47">
        <v>321.57313681763998</v>
      </c>
      <c r="BA47">
        <v>321.37216266261697</v>
      </c>
      <c r="BB47">
        <v>321.52908187019199</v>
      </c>
      <c r="BC47">
        <v>321.56053971522698</v>
      </c>
      <c r="BD47">
        <v>322.69800565408002</v>
      </c>
      <c r="BE47">
        <v>322.96328955470301</v>
      </c>
      <c r="BF47">
        <v>321.23573793203298</v>
      </c>
      <c r="BG47">
        <v>323.361733947299</v>
      </c>
      <c r="BH47">
        <v>322.09584616557601</v>
      </c>
      <c r="BI47">
        <v>321.75404103160201</v>
      </c>
      <c r="BJ47">
        <v>320.71282927887898</v>
      </c>
      <c r="BK47">
        <v>320.88259913635102</v>
      </c>
      <c r="BL47">
        <v>319.96321369042403</v>
      </c>
      <c r="BM47">
        <v>319.94088352319699</v>
      </c>
      <c r="BN47">
        <v>319.87758894698402</v>
      </c>
      <c r="BO47">
        <v>321.15450060932301</v>
      </c>
      <c r="BP47">
        <v>318.71624249955403</v>
      </c>
      <c r="BQ47">
        <v>322.40444419020702</v>
      </c>
      <c r="BR47">
        <v>321.37562389440899</v>
      </c>
      <c r="BS47">
        <v>320.57298497290998</v>
      </c>
      <c r="BT47">
        <v>321.37993541134</v>
      </c>
      <c r="BU47">
        <v>319.53892340865002</v>
      </c>
      <c r="BV47">
        <v>320.72379174141099</v>
      </c>
      <c r="BW47">
        <v>319.77096597592799</v>
      </c>
      <c r="BX47">
        <v>320.083052030798</v>
      </c>
      <c r="BY47">
        <v>319.230636542924</v>
      </c>
      <c r="BZ47">
        <v>320.721048627377</v>
      </c>
      <c r="CA47">
        <v>320.54795521976399</v>
      </c>
      <c r="CB47">
        <v>319.66733345623499</v>
      </c>
      <c r="CC47">
        <v>320.48796863542299</v>
      </c>
      <c r="CD47">
        <v>320.60524983676299</v>
      </c>
      <c r="CE47">
        <v>319.59794682437803</v>
      </c>
      <c r="CF47">
        <v>321.292585549622</v>
      </c>
      <c r="CG47">
        <v>320.29587844965101</v>
      </c>
      <c r="CH47">
        <v>319.56291274582401</v>
      </c>
      <c r="CI47">
        <v>319.37176971111302</v>
      </c>
      <c r="CJ47">
        <v>319.73894482835198</v>
      </c>
      <c r="CK47">
        <v>320.12534847315402</v>
      </c>
      <c r="CL47">
        <v>320.07975977637301</v>
      </c>
      <c r="CM47">
        <v>319.27673592851602</v>
      </c>
      <c r="CN47">
        <v>320.11418523629499</v>
      </c>
      <c r="CO47">
        <v>318.61698704658301</v>
      </c>
      <c r="CP47">
        <v>320.26608848836798</v>
      </c>
      <c r="CQ47">
        <v>320.13106791280899</v>
      </c>
      <c r="CR47">
        <v>321.07009841812697</v>
      </c>
      <c r="CS47">
        <v>320.89030822347399</v>
      </c>
      <c r="CT47">
        <v>320.47792361551001</v>
      </c>
      <c r="CU47">
        <v>320.81463175216498</v>
      </c>
      <c r="CV47">
        <v>320.24932571862303</v>
      </c>
      <c r="CW47">
        <v>321.05870225104502</v>
      </c>
      <c r="CX47">
        <v>318.81152964889702</v>
      </c>
      <c r="CY47">
        <v>318.35816257929702</v>
      </c>
      <c r="CZ47">
        <v>318.76831724115499</v>
      </c>
      <c r="DA47">
        <v>319.26722700587101</v>
      </c>
      <c r="DB47">
        <v>317.791653010696</v>
      </c>
      <c r="DC47">
        <v>318.04571231966901</v>
      </c>
      <c r="DD47">
        <v>311.34386255345203</v>
      </c>
      <c r="DE47">
        <v>312.72418711741602</v>
      </c>
      <c r="DF47">
        <v>322.94570546002598</v>
      </c>
      <c r="DG47">
        <v>323.72495951729502</v>
      </c>
      <c r="DH47">
        <v>323.40302809698602</v>
      </c>
      <c r="DI47">
        <v>323.471918406518</v>
      </c>
      <c r="DJ47">
        <v>321.81064267212003</v>
      </c>
      <c r="DK47">
        <v>321.876925536486</v>
      </c>
      <c r="DL47">
        <v>320.92270367982502</v>
      </c>
      <c r="DM47">
        <v>321.31182156405299</v>
      </c>
      <c r="DN47">
        <v>322.58483929805197</v>
      </c>
      <c r="DO47">
        <v>322.89848346913402</v>
      </c>
      <c r="DP47">
        <v>322.215547316011</v>
      </c>
      <c r="DQ47">
        <v>322.09603019669203</v>
      </c>
      <c r="DR47">
        <v>322.56254655998202</v>
      </c>
      <c r="DS47">
        <v>322.08478491290902</v>
      </c>
      <c r="DT47">
        <v>319.99608983064297</v>
      </c>
      <c r="DU47">
        <v>320.76913967996899</v>
      </c>
      <c r="DV47">
        <v>320.89998105447302</v>
      </c>
      <c r="DW47">
        <v>320.09550157565297</v>
      </c>
      <c r="DX47">
        <v>318.73164845447502</v>
      </c>
      <c r="DY47">
        <v>318.17559247218799</v>
      </c>
      <c r="DZ47">
        <v>319.62502604011399</v>
      </c>
      <c r="EA47">
        <v>319.00019819624401</v>
      </c>
      <c r="EB47">
        <v>318.24284139922401</v>
      </c>
      <c r="EC47">
        <v>320.92124550458698</v>
      </c>
      <c r="ED47">
        <v>318.55242058662901</v>
      </c>
      <c r="EE47">
        <v>318.30661707054799</v>
      </c>
      <c r="EF47">
        <v>318.65458154243299</v>
      </c>
      <c r="EG47">
        <v>316.278928834471</v>
      </c>
      <c r="EH47">
        <v>318.89810232448298</v>
      </c>
      <c r="EI47">
        <v>319.78940182259799</v>
      </c>
      <c r="EJ47">
        <v>320.33870993227998</v>
      </c>
      <c r="EK47">
        <v>319.49886555057901</v>
      </c>
      <c r="EL47">
        <v>319.38833051732303</v>
      </c>
      <c r="EM47">
        <v>318.49545877897702</v>
      </c>
      <c r="EN47">
        <v>320.97902253358399</v>
      </c>
      <c r="EO47">
        <v>318.33801280962598</v>
      </c>
      <c r="EP47">
        <v>319.20060244203302</v>
      </c>
      <c r="EQ47">
        <v>318.46946099573898</v>
      </c>
      <c r="ER47">
        <v>318.09872940696903</v>
      </c>
      <c r="ES47">
        <v>318.532386023274</v>
      </c>
      <c r="ET47">
        <v>318.64214292892501</v>
      </c>
      <c r="EU47">
        <v>318.28779302166299</v>
      </c>
      <c r="EV47">
        <v>317.82785868519699</v>
      </c>
      <c r="EW47">
        <v>319.38042602105901</v>
      </c>
      <c r="EX47">
        <v>319.008314155292</v>
      </c>
      <c r="EY47">
        <v>317.38469751454301</v>
      </c>
      <c r="EZ47">
        <v>318.227821957598</v>
      </c>
      <c r="FA47">
        <v>317.02168735797602</v>
      </c>
      <c r="FB47">
        <v>317.474299344423</v>
      </c>
      <c r="FC47">
        <v>318.86396811366097</v>
      </c>
      <c r="FD47">
        <v>319.96378722882901</v>
      </c>
      <c r="FE47">
        <v>319.14580155195199</v>
      </c>
      <c r="FF47">
        <v>320.36634867361801</v>
      </c>
      <c r="FG47">
        <v>322.26015926862101</v>
      </c>
      <c r="FH47">
        <v>323.43702967475099</v>
      </c>
      <c r="FI47">
        <v>323.09330452299201</v>
      </c>
      <c r="FJ47">
        <v>327.41152737930997</v>
      </c>
      <c r="FK47">
        <v>328.35293228668002</v>
      </c>
      <c r="FL47">
        <v>330.39719962764798</v>
      </c>
      <c r="FM47">
        <v>331.41280356526403</v>
      </c>
      <c r="FN47">
        <v>331.63914033414198</v>
      </c>
      <c r="FO47">
        <v>332.041094391412</v>
      </c>
      <c r="FP47">
        <v>334.21944223829797</v>
      </c>
    </row>
    <row r="48" spans="1:172" x14ac:dyDescent="0.25">
      <c r="A48">
        <v>0.60442364137123405</v>
      </c>
      <c r="B48">
        <v>334.81822007166102</v>
      </c>
      <c r="C48">
        <v>332.92147950869997</v>
      </c>
      <c r="D48">
        <v>330.52488547278699</v>
      </c>
      <c r="E48">
        <v>329.17142729991201</v>
      </c>
      <c r="F48">
        <v>327.79151925729002</v>
      </c>
      <c r="G48">
        <v>328.11808239694398</v>
      </c>
      <c r="H48">
        <v>324.709833982622</v>
      </c>
      <c r="I48">
        <v>323.99108601259201</v>
      </c>
      <c r="J48">
        <v>323.58588338205499</v>
      </c>
      <c r="K48">
        <v>321.39702432999701</v>
      </c>
      <c r="L48">
        <v>317.95653229031598</v>
      </c>
      <c r="M48">
        <v>317.639843435324</v>
      </c>
      <c r="N48">
        <v>317.898348421582</v>
      </c>
      <c r="O48">
        <v>316.91259317292298</v>
      </c>
      <c r="P48">
        <v>314.64627343489599</v>
      </c>
      <c r="Q48">
        <v>315.435084062361</v>
      </c>
      <c r="R48">
        <v>313.10776794581398</v>
      </c>
      <c r="S48">
        <v>315.55135005192898</v>
      </c>
      <c r="T48">
        <v>315.22877899399498</v>
      </c>
      <c r="U48">
        <v>315.50880846785901</v>
      </c>
      <c r="V48">
        <v>315.88079860746097</v>
      </c>
      <c r="W48">
        <v>316.055199298709</v>
      </c>
      <c r="X48">
        <v>315.53009914935399</v>
      </c>
      <c r="Y48">
        <v>315.72156822601301</v>
      </c>
      <c r="Z48">
        <v>315.05373155373502</v>
      </c>
      <c r="AA48">
        <v>316.14978491564</v>
      </c>
      <c r="AB48">
        <v>316.76377034947302</v>
      </c>
      <c r="AC48">
        <v>315.97223175018399</v>
      </c>
      <c r="AD48">
        <v>316.66846844371099</v>
      </c>
      <c r="AE48">
        <v>316.20059055723198</v>
      </c>
      <c r="AF48">
        <v>317.135696594276</v>
      </c>
      <c r="AG48">
        <v>318.66700516271499</v>
      </c>
      <c r="AH48">
        <v>318.46917767447002</v>
      </c>
      <c r="AI48">
        <v>318.415232616769</v>
      </c>
      <c r="AJ48">
        <v>318.405208023998</v>
      </c>
      <c r="AK48">
        <v>319.58642572206202</v>
      </c>
      <c r="AL48">
        <v>319.56565393269301</v>
      </c>
      <c r="AM48">
        <v>320.62406345868601</v>
      </c>
      <c r="AN48">
        <v>321.072079656173</v>
      </c>
      <c r="AO48">
        <v>322.03900259694802</v>
      </c>
      <c r="AP48">
        <v>322.32558110290501</v>
      </c>
      <c r="AQ48">
        <v>321.81074107493498</v>
      </c>
      <c r="AR48">
        <v>321.326724976192</v>
      </c>
      <c r="AS48">
        <v>322.74602533840601</v>
      </c>
      <c r="AT48">
        <v>320.399234143397</v>
      </c>
      <c r="AU48">
        <v>322.48078494904502</v>
      </c>
      <c r="AV48">
        <v>321.87503802641498</v>
      </c>
      <c r="AW48">
        <v>320.96068638434099</v>
      </c>
      <c r="AX48">
        <v>320.35814202836502</v>
      </c>
      <c r="AY48">
        <v>322.22918482446801</v>
      </c>
      <c r="AZ48">
        <v>321.224744403758</v>
      </c>
      <c r="BA48">
        <v>321.27523569436602</v>
      </c>
      <c r="BB48">
        <v>321.87097459529201</v>
      </c>
      <c r="BC48">
        <v>321.61276920548102</v>
      </c>
      <c r="BD48">
        <v>321.60809901849001</v>
      </c>
      <c r="BE48">
        <v>323.48667140467899</v>
      </c>
      <c r="BF48">
        <v>322.470687011922</v>
      </c>
      <c r="BG48">
        <v>322.69245877988402</v>
      </c>
      <c r="BH48">
        <v>322.05123385419301</v>
      </c>
      <c r="BI48">
        <v>323.37174828224198</v>
      </c>
      <c r="BJ48">
        <v>321.15259634595998</v>
      </c>
      <c r="BK48">
        <v>321.963210157238</v>
      </c>
      <c r="BL48">
        <v>320.10914350501099</v>
      </c>
      <c r="BM48">
        <v>321.25286124038598</v>
      </c>
      <c r="BN48">
        <v>319.96752559713502</v>
      </c>
      <c r="BO48">
        <v>320.57241809656301</v>
      </c>
      <c r="BP48">
        <v>320.29509970312898</v>
      </c>
      <c r="BQ48">
        <v>321.33569196978402</v>
      </c>
      <c r="BR48">
        <v>322.01909593410898</v>
      </c>
      <c r="BS48">
        <v>320.53485692835102</v>
      </c>
      <c r="BT48">
        <v>320.93471379646297</v>
      </c>
      <c r="BU48">
        <v>320.261490690193</v>
      </c>
      <c r="BV48">
        <v>321.08435022745101</v>
      </c>
      <c r="BW48">
        <v>321.91769657532802</v>
      </c>
      <c r="BX48">
        <v>320.567553513284</v>
      </c>
      <c r="BY48">
        <v>319.28763536510297</v>
      </c>
      <c r="BZ48">
        <v>321.66405538282601</v>
      </c>
      <c r="CA48">
        <v>320.69582462549801</v>
      </c>
      <c r="CB48">
        <v>320.45806410810798</v>
      </c>
      <c r="CC48">
        <v>319.80641992369698</v>
      </c>
      <c r="CD48">
        <v>321.10543381982001</v>
      </c>
      <c r="CE48">
        <v>321.25069163800498</v>
      </c>
      <c r="CF48">
        <v>321.94097952131801</v>
      </c>
      <c r="CG48">
        <v>321.53225642423598</v>
      </c>
      <c r="CH48">
        <v>319.40131557226698</v>
      </c>
      <c r="CI48">
        <v>320.50206472086597</v>
      </c>
      <c r="CJ48">
        <v>320.79014765033702</v>
      </c>
      <c r="CK48">
        <v>321.31301261974801</v>
      </c>
      <c r="CL48">
        <v>320.00084853594399</v>
      </c>
      <c r="CM48">
        <v>320.337714099761</v>
      </c>
      <c r="CN48">
        <v>320.19836773319901</v>
      </c>
      <c r="CO48">
        <v>319.79322908249497</v>
      </c>
      <c r="CP48">
        <v>320.08721423558001</v>
      </c>
      <c r="CQ48">
        <v>321.27110424820398</v>
      </c>
      <c r="CR48">
        <v>322.82245754429101</v>
      </c>
      <c r="CS48">
        <v>320.74410940884798</v>
      </c>
      <c r="CT48">
        <v>320.726007497784</v>
      </c>
      <c r="CU48">
        <v>320.072953231675</v>
      </c>
      <c r="CV48">
        <v>321.80414573139598</v>
      </c>
      <c r="CW48">
        <v>321.072321060023</v>
      </c>
      <c r="CX48">
        <v>319.21277236874198</v>
      </c>
      <c r="CY48">
        <v>319.17108530835401</v>
      </c>
      <c r="CZ48">
        <v>319.78258009154302</v>
      </c>
      <c r="DA48">
        <v>321.29903738984899</v>
      </c>
      <c r="DB48">
        <v>319.56499383225798</v>
      </c>
      <c r="DC48">
        <v>319.555651249081</v>
      </c>
      <c r="DD48">
        <v>313.03211577476497</v>
      </c>
      <c r="DE48">
        <v>312.693642297883</v>
      </c>
      <c r="DF48">
        <v>324.24921994814702</v>
      </c>
      <c r="DG48">
        <v>324.82977508462898</v>
      </c>
      <c r="DH48">
        <v>324.81517184933</v>
      </c>
      <c r="DI48">
        <v>324.61106762870901</v>
      </c>
      <c r="DJ48">
        <v>323.62295838102699</v>
      </c>
      <c r="DK48">
        <v>323.39925019117402</v>
      </c>
      <c r="DL48">
        <v>323.10260385161899</v>
      </c>
      <c r="DM48">
        <v>323.21378818240498</v>
      </c>
      <c r="DN48">
        <v>323.83398522351098</v>
      </c>
      <c r="DO48">
        <v>323.42822497086598</v>
      </c>
      <c r="DP48">
        <v>323.01519503594102</v>
      </c>
      <c r="DQ48">
        <v>322.32360037794598</v>
      </c>
      <c r="DR48">
        <v>321.593434443033</v>
      </c>
      <c r="DS48">
        <v>322.35524536501202</v>
      </c>
      <c r="DT48">
        <v>320.70340454692098</v>
      </c>
      <c r="DU48">
        <v>321.890091202382</v>
      </c>
      <c r="DV48">
        <v>319.455826490091</v>
      </c>
      <c r="DW48">
        <v>318.41739258905898</v>
      </c>
      <c r="DX48">
        <v>317.89648083744999</v>
      </c>
      <c r="DY48">
        <v>317.50662555074001</v>
      </c>
      <c r="DZ48">
        <v>317.73097172675102</v>
      </c>
      <c r="EA48">
        <v>317.68271421828803</v>
      </c>
      <c r="EB48">
        <v>317.84464757280801</v>
      </c>
      <c r="EC48">
        <v>319.20608718043798</v>
      </c>
      <c r="ED48">
        <v>318.457423809712</v>
      </c>
      <c r="EE48">
        <v>317.41888067423901</v>
      </c>
      <c r="EF48">
        <v>317.02356606247099</v>
      </c>
      <c r="EG48">
        <v>316.80103231549799</v>
      </c>
      <c r="EH48">
        <v>318.91172464667699</v>
      </c>
      <c r="EI48">
        <v>319.64962683053102</v>
      </c>
      <c r="EJ48">
        <v>319.928180651562</v>
      </c>
      <c r="EK48">
        <v>318.45515395810298</v>
      </c>
      <c r="EL48">
        <v>318.41577670039197</v>
      </c>
      <c r="EM48">
        <v>317.88769703346497</v>
      </c>
      <c r="EN48">
        <v>318.15105693522599</v>
      </c>
      <c r="EO48">
        <v>318.65188361041299</v>
      </c>
      <c r="EP48">
        <v>318.17653218981297</v>
      </c>
      <c r="EQ48">
        <v>318.092430581011</v>
      </c>
      <c r="ER48">
        <v>318.247496553323</v>
      </c>
      <c r="ES48">
        <v>318.05242864762602</v>
      </c>
      <c r="ET48">
        <v>317.73696447440801</v>
      </c>
      <c r="EU48">
        <v>317.52179818985701</v>
      </c>
      <c r="EV48">
        <v>318.65831413107401</v>
      </c>
      <c r="EW48">
        <v>317.872681919809</v>
      </c>
      <c r="EX48">
        <v>318.97846703729499</v>
      </c>
      <c r="EY48">
        <v>316.85657445088998</v>
      </c>
      <c r="EZ48">
        <v>316.63683381215998</v>
      </c>
      <c r="FA48">
        <v>315.01272924537801</v>
      </c>
      <c r="FB48">
        <v>315.99140500716499</v>
      </c>
      <c r="FC48">
        <v>317.73339877470403</v>
      </c>
      <c r="FD48">
        <v>318.30776331013402</v>
      </c>
      <c r="FE48">
        <v>317.95115606400202</v>
      </c>
      <c r="FF48">
        <v>320.73059670226002</v>
      </c>
      <c r="FG48">
        <v>319.72154832403299</v>
      </c>
      <c r="FH48">
        <v>321.57670734569598</v>
      </c>
      <c r="FI48">
        <v>322.70721679582999</v>
      </c>
      <c r="FJ48">
        <v>325.88925534770198</v>
      </c>
      <c r="FK48">
        <v>326.20276380527798</v>
      </c>
      <c r="FL48">
        <v>328.27595033927201</v>
      </c>
      <c r="FM48">
        <v>328.85929896996902</v>
      </c>
      <c r="FN48">
        <v>330.65293100807401</v>
      </c>
      <c r="FO48">
        <v>332.43941607754698</v>
      </c>
      <c r="FP48">
        <v>333.41170598828</v>
      </c>
    </row>
    <row r="49" spans="1:172" x14ac:dyDescent="0.25">
      <c r="A49">
        <v>0.613865503227773</v>
      </c>
      <c r="B49">
        <v>332.38614716545197</v>
      </c>
      <c r="C49">
        <v>329.77765427314</v>
      </c>
      <c r="D49">
        <v>330.34762674034499</v>
      </c>
      <c r="E49">
        <v>328.58291962497702</v>
      </c>
      <c r="F49">
        <v>326.01818657302198</v>
      </c>
      <c r="G49">
        <v>326.01942428408199</v>
      </c>
      <c r="H49">
        <v>323.80501866841502</v>
      </c>
      <c r="I49">
        <v>321.60556573781298</v>
      </c>
      <c r="J49">
        <v>321.38967484473</v>
      </c>
      <c r="K49">
        <v>320.02217258676598</v>
      </c>
      <c r="L49">
        <v>316.08402431091201</v>
      </c>
      <c r="M49">
        <v>317.17082870769002</v>
      </c>
      <c r="N49">
        <v>315.82657943078698</v>
      </c>
      <c r="O49">
        <v>315.206315902548</v>
      </c>
      <c r="P49">
        <v>315.00186513038199</v>
      </c>
      <c r="Q49">
        <v>313.97388776136899</v>
      </c>
      <c r="R49">
        <v>312.546625573764</v>
      </c>
      <c r="S49">
        <v>314.57175873970402</v>
      </c>
      <c r="T49">
        <v>314.24287503178903</v>
      </c>
      <c r="U49">
        <v>314.22349915886298</v>
      </c>
      <c r="V49">
        <v>314.263072116822</v>
      </c>
      <c r="W49">
        <v>314.30538764274701</v>
      </c>
      <c r="X49">
        <v>315.25121121963502</v>
      </c>
      <c r="Y49">
        <v>313.36163395763799</v>
      </c>
      <c r="Z49">
        <v>313.62553834159797</v>
      </c>
      <c r="AA49">
        <v>314.669884059124</v>
      </c>
      <c r="AB49">
        <v>314.994455883873</v>
      </c>
      <c r="AC49">
        <v>314.85103333204302</v>
      </c>
      <c r="AD49">
        <v>315.50841340069201</v>
      </c>
      <c r="AE49">
        <v>314.94976560083899</v>
      </c>
      <c r="AF49">
        <v>316.476038336123</v>
      </c>
      <c r="AG49">
        <v>317.65981090597302</v>
      </c>
      <c r="AH49">
        <v>317.44484928278803</v>
      </c>
      <c r="AI49">
        <v>317.46633511439398</v>
      </c>
      <c r="AJ49">
        <v>318.024051481014</v>
      </c>
      <c r="AK49">
        <v>319.97341721857498</v>
      </c>
      <c r="AL49">
        <v>318.53621131203602</v>
      </c>
      <c r="AM49">
        <v>319.78506534621198</v>
      </c>
      <c r="AN49">
        <v>319.66371591174601</v>
      </c>
      <c r="AO49">
        <v>321.37765666065098</v>
      </c>
      <c r="AP49">
        <v>322.55674402573999</v>
      </c>
      <c r="AQ49">
        <v>321.56156713768797</v>
      </c>
      <c r="AR49">
        <v>322.493482663451</v>
      </c>
      <c r="AS49">
        <v>322.43679642703898</v>
      </c>
      <c r="AT49">
        <v>320.954199206326</v>
      </c>
      <c r="AU49">
        <v>322.58716561563301</v>
      </c>
      <c r="AV49">
        <v>320.527277378637</v>
      </c>
      <c r="AW49">
        <v>321.33846813579299</v>
      </c>
      <c r="AX49">
        <v>320.778431559968</v>
      </c>
      <c r="AY49">
        <v>321.85129365201999</v>
      </c>
      <c r="AZ49">
        <v>320.17279216076099</v>
      </c>
      <c r="BA49">
        <v>321.33604859834099</v>
      </c>
      <c r="BB49">
        <v>323.12038532089099</v>
      </c>
      <c r="BC49">
        <v>322.07958686254602</v>
      </c>
      <c r="BD49">
        <v>322.51360854166097</v>
      </c>
      <c r="BE49">
        <v>322.913694181881</v>
      </c>
      <c r="BF49">
        <v>324.59684130545799</v>
      </c>
      <c r="BG49">
        <v>322.55914395428198</v>
      </c>
      <c r="BH49">
        <v>321.29413053384201</v>
      </c>
      <c r="BI49">
        <v>323.174758975602</v>
      </c>
      <c r="BJ49">
        <v>322.04589612073198</v>
      </c>
      <c r="BK49">
        <v>321.91549019329</v>
      </c>
      <c r="BL49">
        <v>322.029638520368</v>
      </c>
      <c r="BM49">
        <v>322.35737450297501</v>
      </c>
      <c r="BN49">
        <v>321.52873542015999</v>
      </c>
      <c r="BO49">
        <v>321.15220154668998</v>
      </c>
      <c r="BP49">
        <v>320.60776989300598</v>
      </c>
      <c r="BQ49">
        <v>322.78414051196802</v>
      </c>
      <c r="BR49">
        <v>322.24160502022698</v>
      </c>
      <c r="BS49">
        <v>320.93391895836697</v>
      </c>
      <c r="BT49">
        <v>322.01468794608297</v>
      </c>
      <c r="BU49">
        <v>321.82123383235597</v>
      </c>
      <c r="BV49">
        <v>321.63088426190097</v>
      </c>
      <c r="BW49">
        <v>322.14039253678197</v>
      </c>
      <c r="BX49">
        <v>322.27825006475803</v>
      </c>
      <c r="BY49">
        <v>321.34554980581498</v>
      </c>
      <c r="BZ49">
        <v>321.74324828609599</v>
      </c>
      <c r="CA49">
        <v>321.66814437759803</v>
      </c>
      <c r="CB49">
        <v>322.59967633440601</v>
      </c>
      <c r="CC49">
        <v>322.091250423774</v>
      </c>
      <c r="CD49">
        <v>322.37504928550197</v>
      </c>
      <c r="CE49">
        <v>322.90219425540801</v>
      </c>
      <c r="CF49">
        <v>321.53752588705902</v>
      </c>
      <c r="CG49">
        <v>323.04692236854999</v>
      </c>
      <c r="CH49">
        <v>322.829515458115</v>
      </c>
      <c r="CI49">
        <v>322.16255701107701</v>
      </c>
      <c r="CJ49">
        <v>321.99566244572998</v>
      </c>
      <c r="CK49">
        <v>322.80238897516898</v>
      </c>
      <c r="CL49">
        <v>322.21616096251398</v>
      </c>
      <c r="CM49">
        <v>321.32979137804602</v>
      </c>
      <c r="CN49">
        <v>321.72362645536401</v>
      </c>
      <c r="CO49">
        <v>320.72581586313402</v>
      </c>
      <c r="CP49">
        <v>320.77246767900198</v>
      </c>
      <c r="CQ49">
        <v>322.46226250598698</v>
      </c>
      <c r="CR49">
        <v>323.60584930542399</v>
      </c>
      <c r="CS49">
        <v>322.73762442521701</v>
      </c>
      <c r="CT49">
        <v>322.947161709932</v>
      </c>
      <c r="CU49">
        <v>321.82760745818803</v>
      </c>
      <c r="CV49">
        <v>321.92460064949603</v>
      </c>
      <c r="CW49">
        <v>322.58204868355398</v>
      </c>
      <c r="CX49">
        <v>321.537595778102</v>
      </c>
      <c r="CY49">
        <v>320.67607434200499</v>
      </c>
      <c r="CZ49">
        <v>320.434368938555</v>
      </c>
      <c r="DA49">
        <v>321.24576784692499</v>
      </c>
      <c r="DB49">
        <v>321.71482737012099</v>
      </c>
      <c r="DC49">
        <v>320.45048137351898</v>
      </c>
      <c r="DD49">
        <v>313.74572176639401</v>
      </c>
      <c r="DE49">
        <v>314.22398029135098</v>
      </c>
      <c r="DF49">
        <v>326.57298041983802</v>
      </c>
      <c r="DG49">
        <v>327.30043631903101</v>
      </c>
      <c r="DH49">
        <v>327.572945472865</v>
      </c>
      <c r="DI49">
        <v>326.371124658817</v>
      </c>
      <c r="DJ49">
        <v>325.905770134573</v>
      </c>
      <c r="DK49">
        <v>324.83321039477698</v>
      </c>
      <c r="DL49">
        <v>325.50479323920302</v>
      </c>
      <c r="DM49">
        <v>325.06399455031601</v>
      </c>
      <c r="DN49">
        <v>324.39361563583901</v>
      </c>
      <c r="DO49">
        <v>324.04819062726</v>
      </c>
      <c r="DP49">
        <v>323.53737971536998</v>
      </c>
      <c r="DQ49">
        <v>322.08106912474602</v>
      </c>
      <c r="DR49">
        <v>321.66585840545702</v>
      </c>
      <c r="DS49">
        <v>321.973902778129</v>
      </c>
      <c r="DT49">
        <v>321.37506065371502</v>
      </c>
      <c r="DU49">
        <v>321.74337493422001</v>
      </c>
      <c r="DV49">
        <v>318.47327945030298</v>
      </c>
      <c r="DW49">
        <v>318.098396820478</v>
      </c>
      <c r="DX49">
        <v>316.51598705095302</v>
      </c>
      <c r="DY49">
        <v>316.48114641920398</v>
      </c>
      <c r="DZ49">
        <v>316.49816317619201</v>
      </c>
      <c r="EA49">
        <v>315.58972694170501</v>
      </c>
      <c r="EB49">
        <v>317.51191865191203</v>
      </c>
      <c r="EC49">
        <v>316.06684441041699</v>
      </c>
      <c r="ED49">
        <v>316.64734631134201</v>
      </c>
      <c r="EE49">
        <v>317.62328979221098</v>
      </c>
      <c r="EF49">
        <v>316.82385802083201</v>
      </c>
      <c r="EG49">
        <v>316.41878187602202</v>
      </c>
      <c r="EH49">
        <v>317.41827563976699</v>
      </c>
      <c r="EI49">
        <v>318.81978662337798</v>
      </c>
      <c r="EJ49">
        <v>317.43415000387699</v>
      </c>
      <c r="EK49">
        <v>317.54475740669</v>
      </c>
      <c r="EL49">
        <v>317.88902034818898</v>
      </c>
      <c r="EM49">
        <v>317.639666670309</v>
      </c>
      <c r="EN49">
        <v>317.82281066079503</v>
      </c>
      <c r="EO49">
        <v>316.43078610549497</v>
      </c>
      <c r="EP49">
        <v>316.622185799882</v>
      </c>
      <c r="EQ49">
        <v>316.86328653658802</v>
      </c>
      <c r="ER49">
        <v>318.10591438506901</v>
      </c>
      <c r="ES49">
        <v>316.75343110317601</v>
      </c>
      <c r="ET49">
        <v>316.78279876984197</v>
      </c>
      <c r="EU49">
        <v>317.33337658628</v>
      </c>
      <c r="EV49">
        <v>316.28667870237803</v>
      </c>
      <c r="EW49">
        <v>317.02899954717901</v>
      </c>
      <c r="EX49">
        <v>316.715611190213</v>
      </c>
      <c r="EY49">
        <v>314.93080869950398</v>
      </c>
      <c r="EZ49">
        <v>316.03485147084302</v>
      </c>
      <c r="FA49">
        <v>314.67567878754897</v>
      </c>
      <c r="FB49">
        <v>314.93807909406001</v>
      </c>
      <c r="FC49">
        <v>316.30943333308898</v>
      </c>
      <c r="FD49">
        <v>318.77559300066599</v>
      </c>
      <c r="FE49">
        <v>318.36229110854799</v>
      </c>
      <c r="FF49">
        <v>319.81371427197098</v>
      </c>
      <c r="FG49">
        <v>319.69530149066799</v>
      </c>
      <c r="FH49">
        <v>319.38940209536599</v>
      </c>
      <c r="FI49">
        <v>322.223193355126</v>
      </c>
      <c r="FJ49">
        <v>324.75372251371402</v>
      </c>
      <c r="FK49">
        <v>324.89304185903899</v>
      </c>
      <c r="FL49">
        <v>328.17153883734102</v>
      </c>
      <c r="FM49">
        <v>328.67688815173602</v>
      </c>
      <c r="FN49">
        <v>328.773255858943</v>
      </c>
      <c r="FO49">
        <v>331.41712147005097</v>
      </c>
      <c r="FP49">
        <v>332.23903056448898</v>
      </c>
    </row>
    <row r="50" spans="1:172" x14ac:dyDescent="0.25">
      <c r="A50">
        <v>0.62330736508431195</v>
      </c>
      <c r="B50">
        <v>332.612779095706</v>
      </c>
      <c r="C50">
        <v>330.17226063111701</v>
      </c>
      <c r="D50">
        <v>329.01927110604498</v>
      </c>
      <c r="E50">
        <v>328.75361528844098</v>
      </c>
      <c r="F50">
        <v>325.72450939591403</v>
      </c>
      <c r="G50">
        <v>325.356398644357</v>
      </c>
      <c r="H50">
        <v>321.99480994181499</v>
      </c>
      <c r="I50">
        <v>321.341285436097</v>
      </c>
      <c r="J50">
        <v>320.68733950412098</v>
      </c>
      <c r="K50">
        <v>319.94463165594902</v>
      </c>
      <c r="L50">
        <v>315.43386370606402</v>
      </c>
      <c r="M50">
        <v>315.29380245397198</v>
      </c>
      <c r="N50">
        <v>314.06585475616799</v>
      </c>
      <c r="O50">
        <v>314.55582540052501</v>
      </c>
      <c r="P50">
        <v>314.13083114069701</v>
      </c>
      <c r="Q50">
        <v>312.83246216494001</v>
      </c>
      <c r="R50">
        <v>312.85378162850998</v>
      </c>
      <c r="S50">
        <v>312.25866235007697</v>
      </c>
      <c r="T50">
        <v>313.46801103702001</v>
      </c>
      <c r="U50">
        <v>312.55380451547802</v>
      </c>
      <c r="V50">
        <v>312.71434207626498</v>
      </c>
      <c r="W50">
        <v>313.46037602706599</v>
      </c>
      <c r="X50">
        <v>314.39839473010102</v>
      </c>
      <c r="Y50">
        <v>312.87750004183499</v>
      </c>
      <c r="Z50">
        <v>314.698373518192</v>
      </c>
      <c r="AA50">
        <v>313.97558890143802</v>
      </c>
      <c r="AB50">
        <v>313.79592402711597</v>
      </c>
      <c r="AC50">
        <v>314.04624958031002</v>
      </c>
      <c r="AD50">
        <v>314.05021942451498</v>
      </c>
      <c r="AE50">
        <v>315.31065598113702</v>
      </c>
      <c r="AF50">
        <v>314.71911300191999</v>
      </c>
      <c r="AG50">
        <v>317.11467911285098</v>
      </c>
      <c r="AH50">
        <v>316.47278646357199</v>
      </c>
      <c r="AI50">
        <v>317.51155482884297</v>
      </c>
      <c r="AJ50">
        <v>316.52454944980298</v>
      </c>
      <c r="AK50">
        <v>319.13847601317502</v>
      </c>
      <c r="AL50">
        <v>316.49581108666399</v>
      </c>
      <c r="AM50">
        <v>318.39481942305099</v>
      </c>
      <c r="AN50">
        <v>320.56714067427299</v>
      </c>
      <c r="AO50">
        <v>321.013354896659</v>
      </c>
      <c r="AP50">
        <v>320.472454649827</v>
      </c>
      <c r="AQ50">
        <v>320.71842095213299</v>
      </c>
      <c r="AR50">
        <v>322.16958343544798</v>
      </c>
      <c r="AS50">
        <v>321.17745058281599</v>
      </c>
      <c r="AT50">
        <v>321.87833964296698</v>
      </c>
      <c r="AU50">
        <v>322.019371576857</v>
      </c>
      <c r="AV50">
        <v>321.29253736281402</v>
      </c>
      <c r="AW50">
        <v>320.69905443755903</v>
      </c>
      <c r="AX50">
        <v>321.73871254949</v>
      </c>
      <c r="AY50">
        <v>323.32772782571902</v>
      </c>
      <c r="AZ50">
        <v>320.63239760104801</v>
      </c>
      <c r="BA50">
        <v>322.20578581212999</v>
      </c>
      <c r="BB50">
        <v>322.07488568380501</v>
      </c>
      <c r="BC50">
        <v>323.63016424890299</v>
      </c>
      <c r="BD50">
        <v>323.14436415319398</v>
      </c>
      <c r="BE50">
        <v>321.74703339233201</v>
      </c>
      <c r="BF50">
        <v>322.32356744102299</v>
      </c>
      <c r="BG50">
        <v>322.37426717036402</v>
      </c>
      <c r="BH50">
        <v>321.558727903082</v>
      </c>
      <c r="BI50">
        <v>322.24955202980698</v>
      </c>
      <c r="BJ50">
        <v>322.32340418568901</v>
      </c>
      <c r="BK50">
        <v>322.75070404706202</v>
      </c>
      <c r="BL50">
        <v>321.16637619280999</v>
      </c>
      <c r="BM50">
        <v>320.99955527218401</v>
      </c>
      <c r="BN50">
        <v>322.58276214036198</v>
      </c>
      <c r="BO50">
        <v>322.52266813953702</v>
      </c>
      <c r="BP50">
        <v>320.89054169381399</v>
      </c>
      <c r="BQ50">
        <v>322.14628676710203</v>
      </c>
      <c r="BR50">
        <v>321.44468028415702</v>
      </c>
      <c r="BS50">
        <v>323.30511489796697</v>
      </c>
      <c r="BT50">
        <v>322.95302661212901</v>
      </c>
      <c r="BU50">
        <v>321.70241125056299</v>
      </c>
      <c r="BV50">
        <v>322.96683415745798</v>
      </c>
      <c r="BW50">
        <v>322.84156016414403</v>
      </c>
      <c r="BX50">
        <v>323.05750015127001</v>
      </c>
      <c r="BY50">
        <v>322.90166139710198</v>
      </c>
      <c r="BZ50">
        <v>322.45928504593002</v>
      </c>
      <c r="CA50">
        <v>323.09160300289602</v>
      </c>
      <c r="CB50">
        <v>325.006950156725</v>
      </c>
      <c r="CC50">
        <v>322.66562464402</v>
      </c>
      <c r="CD50">
        <v>323.53052408424202</v>
      </c>
      <c r="CE50">
        <v>322.47775447254099</v>
      </c>
      <c r="CF50">
        <v>322.22805073543901</v>
      </c>
      <c r="CG50">
        <v>323.68279209694202</v>
      </c>
      <c r="CH50">
        <v>324.057662780258</v>
      </c>
      <c r="CI50">
        <v>322.57173315702403</v>
      </c>
      <c r="CJ50">
        <v>322.20359567403898</v>
      </c>
      <c r="CK50">
        <v>323.23470581950602</v>
      </c>
      <c r="CL50">
        <v>322.36566400504699</v>
      </c>
      <c r="CM50">
        <v>321.85224999358798</v>
      </c>
      <c r="CN50">
        <v>321.21481956438703</v>
      </c>
      <c r="CO50">
        <v>321.65028790416301</v>
      </c>
      <c r="CP50">
        <v>322.11909222949703</v>
      </c>
      <c r="CQ50">
        <v>322.62847774407498</v>
      </c>
      <c r="CR50">
        <v>322.47161761112301</v>
      </c>
      <c r="CS50">
        <v>322.34061299400503</v>
      </c>
      <c r="CT50">
        <v>323.555985663748</v>
      </c>
      <c r="CU50">
        <v>323.093209293119</v>
      </c>
      <c r="CV50">
        <v>322.82583939781102</v>
      </c>
      <c r="CW50">
        <v>322.732214830337</v>
      </c>
      <c r="CX50">
        <v>322.08797628939999</v>
      </c>
      <c r="CY50">
        <v>321.70499995949098</v>
      </c>
      <c r="CZ50">
        <v>321.387355921687</v>
      </c>
      <c r="DA50">
        <v>321.68500987316901</v>
      </c>
      <c r="DB50">
        <v>322.814973278254</v>
      </c>
      <c r="DC50">
        <v>323.28109228251299</v>
      </c>
      <c r="DD50">
        <v>314.294521070271</v>
      </c>
      <c r="DE50">
        <v>314.96871052721099</v>
      </c>
      <c r="DF50">
        <v>326.35800518730503</v>
      </c>
      <c r="DG50">
        <v>326.59435825868599</v>
      </c>
      <c r="DH50">
        <v>327.58646833075801</v>
      </c>
      <c r="DI50">
        <v>325.80149578972498</v>
      </c>
      <c r="DJ50">
        <v>325.84240571372902</v>
      </c>
      <c r="DK50">
        <v>325.41418696829402</v>
      </c>
      <c r="DL50">
        <v>325.54232972628199</v>
      </c>
      <c r="DM50">
        <v>325.11756405301799</v>
      </c>
      <c r="DN50">
        <v>325.85546211476702</v>
      </c>
      <c r="DO50">
        <v>324.79090047072901</v>
      </c>
      <c r="DP50">
        <v>323.18319004029701</v>
      </c>
      <c r="DQ50">
        <v>323.17407904583899</v>
      </c>
      <c r="DR50">
        <v>322.18675031554397</v>
      </c>
      <c r="DS50">
        <v>322.08559118636998</v>
      </c>
      <c r="DT50">
        <v>320.900938478066</v>
      </c>
      <c r="DU50">
        <v>320.92826343318899</v>
      </c>
      <c r="DV50">
        <v>318.89413177531497</v>
      </c>
      <c r="DW50">
        <v>317.472887100371</v>
      </c>
      <c r="DX50">
        <v>316.59955647114998</v>
      </c>
      <c r="DY50">
        <v>314.65657009687698</v>
      </c>
      <c r="DZ50">
        <v>314.92379057057298</v>
      </c>
      <c r="EA50">
        <v>315.69553074601299</v>
      </c>
      <c r="EB50">
        <v>316.52283509086402</v>
      </c>
      <c r="EC50">
        <v>315.09048661304797</v>
      </c>
      <c r="ED50">
        <v>316.57708307325998</v>
      </c>
      <c r="EE50">
        <v>315.55788135737799</v>
      </c>
      <c r="EF50">
        <v>317.13481408644702</v>
      </c>
      <c r="EG50">
        <v>315.03648593188097</v>
      </c>
      <c r="EH50">
        <v>315.71847107635102</v>
      </c>
      <c r="EI50">
        <v>315.98029850223099</v>
      </c>
      <c r="EJ50">
        <v>316.25549888605099</v>
      </c>
      <c r="EK50">
        <v>316.42146332522299</v>
      </c>
      <c r="EL50">
        <v>316.56149322483702</v>
      </c>
      <c r="EM50">
        <v>315.652898327115</v>
      </c>
      <c r="EN50">
        <v>317.86638599480801</v>
      </c>
      <c r="EO50">
        <v>316.00840445037301</v>
      </c>
      <c r="EP50">
        <v>317.22232741430298</v>
      </c>
      <c r="EQ50">
        <v>314.80954007403602</v>
      </c>
      <c r="ER50">
        <v>315.05695182895602</v>
      </c>
      <c r="ES50">
        <v>315.845635556844</v>
      </c>
      <c r="ET50">
        <v>316.172552514975</v>
      </c>
      <c r="EU50">
        <v>315.59046127989598</v>
      </c>
      <c r="EV50">
        <v>315.98049743441601</v>
      </c>
      <c r="EW50">
        <v>316.04023731294302</v>
      </c>
      <c r="EX50">
        <v>316.47656178174202</v>
      </c>
      <c r="EY50">
        <v>314.37984331933598</v>
      </c>
      <c r="EZ50">
        <v>314.107111357409</v>
      </c>
      <c r="FA50">
        <v>313.456078214652</v>
      </c>
      <c r="FB50">
        <v>313.52467234657098</v>
      </c>
      <c r="FC50">
        <v>317.37413719416003</v>
      </c>
      <c r="FD50">
        <v>317.00825933487801</v>
      </c>
      <c r="FE50">
        <v>317.13114213034402</v>
      </c>
      <c r="FF50">
        <v>319.12689790612001</v>
      </c>
      <c r="FG50">
        <v>319.442141571793</v>
      </c>
      <c r="FH50">
        <v>319.12519191434399</v>
      </c>
      <c r="FI50">
        <v>321.16337335801001</v>
      </c>
      <c r="FJ50">
        <v>322.45383308824103</v>
      </c>
      <c r="FK50">
        <v>324.26768332260701</v>
      </c>
      <c r="FL50">
        <v>325.72666251316201</v>
      </c>
      <c r="FM50">
        <v>328.36179012334901</v>
      </c>
      <c r="FN50">
        <v>328.04116013288501</v>
      </c>
      <c r="FO50">
        <v>331.14668913038503</v>
      </c>
      <c r="FP50">
        <v>331.79483946859199</v>
      </c>
    </row>
    <row r="51" spans="1:172" x14ac:dyDescent="0.25">
      <c r="A51">
        <v>0.63274922694085101</v>
      </c>
      <c r="B51">
        <v>331.49438212100699</v>
      </c>
      <c r="C51">
        <v>329.79436639227401</v>
      </c>
      <c r="D51">
        <v>327.82029390216002</v>
      </c>
      <c r="E51">
        <v>326.854963576253</v>
      </c>
      <c r="F51">
        <v>326.14878978019101</v>
      </c>
      <c r="G51">
        <v>324.20927778255702</v>
      </c>
      <c r="H51">
        <v>322.08001306979497</v>
      </c>
      <c r="I51">
        <v>320.31330926001698</v>
      </c>
      <c r="J51">
        <v>318.86859808500498</v>
      </c>
      <c r="K51">
        <v>318.399449816848</v>
      </c>
      <c r="L51">
        <v>315.978443605991</v>
      </c>
      <c r="M51">
        <v>314.44349137198998</v>
      </c>
      <c r="N51">
        <v>313.67964222502297</v>
      </c>
      <c r="O51">
        <v>313.46332449093899</v>
      </c>
      <c r="P51">
        <v>313.17594083323002</v>
      </c>
      <c r="Q51">
        <v>311.43677246306402</v>
      </c>
      <c r="R51">
        <v>312.550464419994</v>
      </c>
      <c r="S51">
        <v>310.69621807536703</v>
      </c>
      <c r="T51">
        <v>313.06116739570399</v>
      </c>
      <c r="U51">
        <v>310.69896831454702</v>
      </c>
      <c r="V51">
        <v>312.01984290285498</v>
      </c>
      <c r="W51">
        <v>312.986708604044</v>
      </c>
      <c r="X51">
        <v>312.821770963961</v>
      </c>
      <c r="Y51">
        <v>311.83603163464102</v>
      </c>
      <c r="Z51">
        <v>313.74783747503602</v>
      </c>
      <c r="AA51">
        <v>311.84140822210702</v>
      </c>
      <c r="AB51">
        <v>312.17483801250199</v>
      </c>
      <c r="AC51">
        <v>311.89011986630197</v>
      </c>
      <c r="AD51">
        <v>311.978982599316</v>
      </c>
      <c r="AE51">
        <v>313.04995590851098</v>
      </c>
      <c r="AF51">
        <v>314.05963964876599</v>
      </c>
      <c r="AG51">
        <v>315.97124363038898</v>
      </c>
      <c r="AH51">
        <v>315.085091975441</v>
      </c>
      <c r="AI51">
        <v>315.484963212661</v>
      </c>
      <c r="AJ51">
        <v>315.31718355178498</v>
      </c>
      <c r="AK51">
        <v>317.71945458401302</v>
      </c>
      <c r="AL51">
        <v>317.93327054901698</v>
      </c>
      <c r="AM51">
        <v>320.21523195487299</v>
      </c>
      <c r="AN51">
        <v>320.23421581061598</v>
      </c>
      <c r="AO51">
        <v>319.97635035531499</v>
      </c>
      <c r="AP51">
        <v>320.50229023459099</v>
      </c>
      <c r="AQ51">
        <v>321.11775483328501</v>
      </c>
      <c r="AR51">
        <v>321.75647399697999</v>
      </c>
      <c r="AS51">
        <v>321.52171083750397</v>
      </c>
      <c r="AT51">
        <v>322.536448385244</v>
      </c>
      <c r="AU51">
        <v>321.41079924065201</v>
      </c>
      <c r="AV51">
        <v>321.328563340816</v>
      </c>
      <c r="AW51">
        <v>320.90065956563501</v>
      </c>
      <c r="AX51">
        <v>321.36749272063702</v>
      </c>
      <c r="AY51">
        <v>323.05120663752001</v>
      </c>
      <c r="AZ51">
        <v>322.09685518441103</v>
      </c>
      <c r="BA51">
        <v>320.74555854788701</v>
      </c>
      <c r="BB51">
        <v>322.22674057726903</v>
      </c>
      <c r="BC51">
        <v>322.45574349831799</v>
      </c>
      <c r="BD51">
        <v>322.410604836674</v>
      </c>
      <c r="BE51">
        <v>321.990708481512</v>
      </c>
      <c r="BF51">
        <v>322.32035771482299</v>
      </c>
      <c r="BG51">
        <v>321.90190473155099</v>
      </c>
      <c r="BH51">
        <v>321.65611809911502</v>
      </c>
      <c r="BI51">
        <v>320.906515282317</v>
      </c>
      <c r="BJ51">
        <v>321.80663353308898</v>
      </c>
      <c r="BK51">
        <v>321.42308455313599</v>
      </c>
      <c r="BL51">
        <v>320.50491203923798</v>
      </c>
      <c r="BM51">
        <v>319.38310387447399</v>
      </c>
      <c r="BN51">
        <v>322.165864007881</v>
      </c>
      <c r="BO51">
        <v>322.41242286770603</v>
      </c>
      <c r="BP51">
        <v>320.38116283812599</v>
      </c>
      <c r="BQ51">
        <v>323.50271629494398</v>
      </c>
      <c r="BR51">
        <v>322.19510100011797</v>
      </c>
      <c r="BS51">
        <v>321.70850955013901</v>
      </c>
      <c r="BT51">
        <v>323.02951209483001</v>
      </c>
      <c r="BU51">
        <v>322.049487917872</v>
      </c>
      <c r="BV51">
        <v>322.55396301464901</v>
      </c>
      <c r="BW51">
        <v>322.06224719655802</v>
      </c>
      <c r="BX51">
        <v>322.447667381472</v>
      </c>
      <c r="BY51">
        <v>322.41470403976399</v>
      </c>
      <c r="BZ51">
        <v>322.23959985612998</v>
      </c>
      <c r="CA51">
        <v>323.49351251902601</v>
      </c>
      <c r="CB51">
        <v>322.85808779603099</v>
      </c>
      <c r="CC51">
        <v>321.47001665886</v>
      </c>
      <c r="CD51">
        <v>322.37129492520501</v>
      </c>
      <c r="CE51">
        <v>322.28560966830599</v>
      </c>
      <c r="CF51">
        <v>321.90812537798598</v>
      </c>
      <c r="CG51">
        <v>320.81459349853498</v>
      </c>
      <c r="CH51">
        <v>323.14126115001602</v>
      </c>
      <c r="CI51">
        <v>321.05739482486501</v>
      </c>
      <c r="CJ51">
        <v>322.570952569854</v>
      </c>
      <c r="CK51">
        <v>323.01083024866699</v>
      </c>
      <c r="CL51">
        <v>322.76845802981501</v>
      </c>
      <c r="CM51">
        <v>321.53071528078402</v>
      </c>
      <c r="CN51">
        <v>320.128587678099</v>
      </c>
      <c r="CO51">
        <v>322.43296360556201</v>
      </c>
      <c r="CP51">
        <v>320.28996228426303</v>
      </c>
      <c r="CQ51">
        <v>321.13799014197701</v>
      </c>
      <c r="CR51">
        <v>321.955051053658</v>
      </c>
      <c r="CS51">
        <v>321.28139114454802</v>
      </c>
      <c r="CT51">
        <v>322.77838589554898</v>
      </c>
      <c r="CU51">
        <v>321.93982409925002</v>
      </c>
      <c r="CV51">
        <v>323.247430529648</v>
      </c>
      <c r="CW51">
        <v>322.66490603288202</v>
      </c>
      <c r="CX51">
        <v>321.46339524190302</v>
      </c>
      <c r="CY51">
        <v>319.73308926598202</v>
      </c>
      <c r="CZ51">
        <v>322.145262816865</v>
      </c>
      <c r="DA51">
        <v>321.66234697616397</v>
      </c>
      <c r="DB51">
        <v>321.902185943451</v>
      </c>
      <c r="DC51">
        <v>321.61941226101499</v>
      </c>
      <c r="DD51">
        <v>312.54749798403401</v>
      </c>
      <c r="DE51">
        <v>313.19947898553102</v>
      </c>
      <c r="DF51">
        <v>325.23573547412002</v>
      </c>
      <c r="DG51">
        <v>324.63277108324297</v>
      </c>
      <c r="DH51">
        <v>325.79924685626003</v>
      </c>
      <c r="DI51">
        <v>324.624951511223</v>
      </c>
      <c r="DJ51">
        <v>323.15197987547998</v>
      </c>
      <c r="DK51">
        <v>324.73514848531602</v>
      </c>
      <c r="DL51">
        <v>324.36957193022403</v>
      </c>
      <c r="DM51">
        <v>323.88169353693502</v>
      </c>
      <c r="DN51">
        <v>324.66497720789903</v>
      </c>
      <c r="DO51">
        <v>324.58854973865402</v>
      </c>
      <c r="DP51">
        <v>322.61952977190498</v>
      </c>
      <c r="DQ51">
        <v>322.69968959843601</v>
      </c>
      <c r="DR51">
        <v>321.69800575945601</v>
      </c>
      <c r="DS51">
        <v>321.99133776316597</v>
      </c>
      <c r="DT51">
        <v>320.52758412371998</v>
      </c>
      <c r="DU51">
        <v>320.55040262626801</v>
      </c>
      <c r="DV51">
        <v>318.70979797293398</v>
      </c>
      <c r="DW51">
        <v>316.67029079141298</v>
      </c>
      <c r="DX51">
        <v>317.02809354593802</v>
      </c>
      <c r="DY51">
        <v>314.19093600424497</v>
      </c>
      <c r="DZ51">
        <v>315.03013700706202</v>
      </c>
      <c r="EA51">
        <v>315.53402635012498</v>
      </c>
      <c r="EB51">
        <v>315.57886106551501</v>
      </c>
      <c r="EC51">
        <v>314.38234339523899</v>
      </c>
      <c r="ED51">
        <v>316.38191482640502</v>
      </c>
      <c r="EE51">
        <v>314.04347310090901</v>
      </c>
      <c r="EF51">
        <v>315.57243989475597</v>
      </c>
      <c r="EG51">
        <v>313.52523330599598</v>
      </c>
      <c r="EH51">
        <v>313.43655207169297</v>
      </c>
      <c r="EI51">
        <v>315.059538706019</v>
      </c>
      <c r="EJ51">
        <v>315.54413230671099</v>
      </c>
      <c r="EK51">
        <v>316.14847740478899</v>
      </c>
      <c r="EL51">
        <v>314.24962356403501</v>
      </c>
      <c r="EM51">
        <v>313.78018202911699</v>
      </c>
      <c r="EN51">
        <v>316.76248073517201</v>
      </c>
      <c r="EO51">
        <v>315.83346536924199</v>
      </c>
      <c r="EP51">
        <v>315.66692355736097</v>
      </c>
      <c r="EQ51">
        <v>315.88795490202898</v>
      </c>
      <c r="ER51">
        <v>314.260698909155</v>
      </c>
      <c r="ES51">
        <v>314.37525770594902</v>
      </c>
      <c r="ET51">
        <v>315.13598056557498</v>
      </c>
      <c r="EU51">
        <v>315.35065650745997</v>
      </c>
      <c r="EV51">
        <v>315.36568261515799</v>
      </c>
      <c r="EW51">
        <v>315.38516954186201</v>
      </c>
      <c r="EX51">
        <v>314.99185798543999</v>
      </c>
      <c r="EY51">
        <v>314.327262645818</v>
      </c>
      <c r="EZ51">
        <v>313.73836908497702</v>
      </c>
      <c r="FA51">
        <v>312.63192190742097</v>
      </c>
      <c r="FB51">
        <v>314.64687320501702</v>
      </c>
      <c r="FC51">
        <v>315.390153767394</v>
      </c>
      <c r="FD51">
        <v>316.12101809536398</v>
      </c>
      <c r="FE51">
        <v>315.23399457590898</v>
      </c>
      <c r="FF51">
        <v>317.85868529882202</v>
      </c>
      <c r="FG51">
        <v>317.65023847630903</v>
      </c>
      <c r="FH51">
        <v>317.68889342555701</v>
      </c>
      <c r="FI51">
        <v>319.82635940095901</v>
      </c>
      <c r="FJ51">
        <v>321.47047693135301</v>
      </c>
      <c r="FK51">
        <v>323.911137354277</v>
      </c>
      <c r="FL51">
        <v>324.01649225272701</v>
      </c>
      <c r="FM51">
        <v>326.22473256456198</v>
      </c>
      <c r="FN51">
        <v>327.336412869649</v>
      </c>
      <c r="FO51">
        <v>329.22869935009601</v>
      </c>
      <c r="FP51">
        <v>331.03250016116698</v>
      </c>
    </row>
    <row r="52" spans="1:172" x14ac:dyDescent="0.25">
      <c r="A52">
        <v>0.64219108879738995</v>
      </c>
      <c r="B52">
        <v>330.00697170915703</v>
      </c>
      <c r="C52">
        <v>329.06992657962797</v>
      </c>
      <c r="D52">
        <v>326.82154789045597</v>
      </c>
      <c r="E52">
        <v>325.72921256357898</v>
      </c>
      <c r="F52">
        <v>323.81864069461602</v>
      </c>
      <c r="G52">
        <v>323.583388189917</v>
      </c>
      <c r="H52">
        <v>320.59875145986501</v>
      </c>
      <c r="I52">
        <v>319.60434595842401</v>
      </c>
      <c r="J52">
        <v>317.51719686245201</v>
      </c>
      <c r="K52">
        <v>317.36698248131199</v>
      </c>
      <c r="L52">
        <v>315.26399628576098</v>
      </c>
      <c r="M52">
        <v>314.29400666355701</v>
      </c>
      <c r="N52">
        <v>312.30975144876402</v>
      </c>
      <c r="O52">
        <v>311.58672400239698</v>
      </c>
      <c r="P52">
        <v>311.30070731693701</v>
      </c>
      <c r="Q52">
        <v>310.27475202413001</v>
      </c>
      <c r="R52">
        <v>311.45000245892402</v>
      </c>
      <c r="S52">
        <v>309.57283953502002</v>
      </c>
      <c r="T52">
        <v>311.17206797758001</v>
      </c>
      <c r="U52">
        <v>310.73012888647003</v>
      </c>
      <c r="V52">
        <v>310.57073988649</v>
      </c>
      <c r="W52">
        <v>311.58403853465097</v>
      </c>
      <c r="X52">
        <v>310.50234425482103</v>
      </c>
      <c r="Y52">
        <v>310.77035210091702</v>
      </c>
      <c r="Z52">
        <v>311.23296318217302</v>
      </c>
      <c r="AA52">
        <v>311.377778645712</v>
      </c>
      <c r="AB52">
        <v>312.699576231192</v>
      </c>
      <c r="AC52">
        <v>311.80331269277701</v>
      </c>
      <c r="AD52">
        <v>310.70702934946399</v>
      </c>
      <c r="AE52">
        <v>312.09850106245898</v>
      </c>
      <c r="AF52">
        <v>312.82508780422398</v>
      </c>
      <c r="AG52">
        <v>314.09588064686898</v>
      </c>
      <c r="AH52">
        <v>314.554312618133</v>
      </c>
      <c r="AI52">
        <v>315.90541748146802</v>
      </c>
      <c r="AJ52">
        <v>315.49933362140098</v>
      </c>
      <c r="AK52">
        <v>315.97133550359899</v>
      </c>
      <c r="AL52">
        <v>317.063710127457</v>
      </c>
      <c r="AM52">
        <v>319.441042802742</v>
      </c>
      <c r="AN52">
        <v>320.25064032820598</v>
      </c>
      <c r="AO52">
        <v>320.49561294348598</v>
      </c>
      <c r="AP52">
        <v>320.12840222558799</v>
      </c>
      <c r="AQ52">
        <v>320.58556797098498</v>
      </c>
      <c r="AR52">
        <v>319.70356006754702</v>
      </c>
      <c r="AS52">
        <v>321.657091634719</v>
      </c>
      <c r="AT52">
        <v>321.40286538431297</v>
      </c>
      <c r="AU52">
        <v>321.98371361061299</v>
      </c>
      <c r="AV52">
        <v>320.99541476922201</v>
      </c>
      <c r="AW52">
        <v>319.88401779565697</v>
      </c>
      <c r="AX52">
        <v>321.97034513066501</v>
      </c>
      <c r="AY52">
        <v>322.09391755682901</v>
      </c>
      <c r="AZ52">
        <v>321.04851062605599</v>
      </c>
      <c r="BA52">
        <v>321.10585563049602</v>
      </c>
      <c r="BB52">
        <v>321.40106863801901</v>
      </c>
      <c r="BC52">
        <v>320.40229555826397</v>
      </c>
      <c r="BD52">
        <v>320.64019336476002</v>
      </c>
      <c r="BE52">
        <v>320.85388959194</v>
      </c>
      <c r="BF52">
        <v>321.44352095930998</v>
      </c>
      <c r="BG52">
        <v>320.57233771400001</v>
      </c>
      <c r="BH52">
        <v>321.01503203924398</v>
      </c>
      <c r="BI52">
        <v>319.81833287805398</v>
      </c>
      <c r="BJ52">
        <v>320.53569961592098</v>
      </c>
      <c r="BK52">
        <v>320.89609394017498</v>
      </c>
      <c r="BL52">
        <v>319.728142967883</v>
      </c>
      <c r="BM52">
        <v>319.94902640965898</v>
      </c>
      <c r="BN52">
        <v>320.52989132813099</v>
      </c>
      <c r="BO52">
        <v>320.58913826574297</v>
      </c>
      <c r="BP52">
        <v>320.51311709301001</v>
      </c>
      <c r="BQ52">
        <v>321.98825799199801</v>
      </c>
      <c r="BR52">
        <v>321.73892284581001</v>
      </c>
      <c r="BS52">
        <v>320.508332630398</v>
      </c>
      <c r="BT52">
        <v>322.97724284114099</v>
      </c>
      <c r="BU52">
        <v>320.80185698271401</v>
      </c>
      <c r="BV52">
        <v>320.57076940276499</v>
      </c>
      <c r="BW52">
        <v>320.31902344327398</v>
      </c>
      <c r="BX52">
        <v>321.672748198975</v>
      </c>
      <c r="BY52">
        <v>320.68051413283501</v>
      </c>
      <c r="BZ52">
        <v>321.08747541749898</v>
      </c>
      <c r="CA52">
        <v>321.79052131949101</v>
      </c>
      <c r="CB52">
        <v>319.47607283263</v>
      </c>
      <c r="CC52">
        <v>318.833901836135</v>
      </c>
      <c r="CD52">
        <v>321.79187871340099</v>
      </c>
      <c r="CE52">
        <v>321.336463786933</v>
      </c>
      <c r="CF52">
        <v>319.36524373956399</v>
      </c>
      <c r="CG52">
        <v>320.13979392559997</v>
      </c>
      <c r="CH52">
        <v>321.11509484253497</v>
      </c>
      <c r="CI52">
        <v>319.64308767706098</v>
      </c>
      <c r="CJ52">
        <v>321.07891139767997</v>
      </c>
      <c r="CK52">
        <v>320.807407509369</v>
      </c>
      <c r="CL52">
        <v>321.765292439549</v>
      </c>
      <c r="CM52">
        <v>320.774298203086</v>
      </c>
      <c r="CN52">
        <v>319.18903382619902</v>
      </c>
      <c r="CO52">
        <v>319.65620945540002</v>
      </c>
      <c r="CP52">
        <v>318.91745610811</v>
      </c>
      <c r="CQ52">
        <v>319.65787313709899</v>
      </c>
      <c r="CR52">
        <v>319.66400039625103</v>
      </c>
      <c r="CS52">
        <v>318.62464870323601</v>
      </c>
      <c r="CT52">
        <v>320.18920625870697</v>
      </c>
      <c r="CU52">
        <v>319.887290990586</v>
      </c>
      <c r="CV52">
        <v>320.73193089385597</v>
      </c>
      <c r="CW52">
        <v>320.04441199002702</v>
      </c>
      <c r="CX52">
        <v>319.50225782665598</v>
      </c>
      <c r="CY52">
        <v>317.63705668601102</v>
      </c>
      <c r="CZ52">
        <v>319.943515540845</v>
      </c>
      <c r="DA52">
        <v>319.28329159407599</v>
      </c>
      <c r="DB52">
        <v>319.19512680295901</v>
      </c>
      <c r="DC52">
        <v>318.69926853430098</v>
      </c>
      <c r="DD52">
        <v>310.10379233390199</v>
      </c>
      <c r="DE52">
        <v>311.86014872924397</v>
      </c>
      <c r="DF52">
        <v>323.79597270740999</v>
      </c>
      <c r="DG52">
        <v>323.38516744659</v>
      </c>
      <c r="DH52">
        <v>322.95821895402798</v>
      </c>
      <c r="DI52">
        <v>323.21458548806999</v>
      </c>
      <c r="DJ52">
        <v>321.59355105846799</v>
      </c>
      <c r="DK52">
        <v>322.386374251647</v>
      </c>
      <c r="DL52">
        <v>323.47312359615103</v>
      </c>
      <c r="DM52">
        <v>322.87658950250301</v>
      </c>
      <c r="DN52">
        <v>323.23162943510499</v>
      </c>
      <c r="DO52">
        <v>324.06233127992402</v>
      </c>
      <c r="DP52">
        <v>321.64564066204201</v>
      </c>
      <c r="DQ52">
        <v>321.045684484432</v>
      </c>
      <c r="DR52">
        <v>321.37205856019398</v>
      </c>
      <c r="DS52">
        <v>321.393136037798</v>
      </c>
      <c r="DT52">
        <v>319.63415173603602</v>
      </c>
      <c r="DU52">
        <v>319.74756784581899</v>
      </c>
      <c r="DV52">
        <v>318.871219532118</v>
      </c>
      <c r="DW52">
        <v>316.748649012844</v>
      </c>
      <c r="DX52">
        <v>315.87171779357601</v>
      </c>
      <c r="DY52">
        <v>314.426321451403</v>
      </c>
      <c r="DZ52">
        <v>314.95261391814802</v>
      </c>
      <c r="EA52">
        <v>313.51404607614398</v>
      </c>
      <c r="EB52">
        <v>313.69783452327499</v>
      </c>
      <c r="EC52">
        <v>313.65962619898301</v>
      </c>
      <c r="ED52">
        <v>314.08932372120501</v>
      </c>
      <c r="EE52">
        <v>313.71452454352698</v>
      </c>
      <c r="EF52">
        <v>313.44727423955999</v>
      </c>
      <c r="EG52">
        <v>313.78582521039101</v>
      </c>
      <c r="EH52">
        <v>313.422204784776</v>
      </c>
      <c r="EI52">
        <v>313.605714264222</v>
      </c>
      <c r="EJ52">
        <v>313.888239297957</v>
      </c>
      <c r="EK52">
        <v>314.71620192769302</v>
      </c>
      <c r="EL52">
        <v>312.87874425242302</v>
      </c>
      <c r="EM52">
        <v>313.27108121876398</v>
      </c>
      <c r="EN52">
        <v>315.14526628851303</v>
      </c>
      <c r="EO52">
        <v>313.18907921548401</v>
      </c>
      <c r="EP52">
        <v>314.54001319555698</v>
      </c>
      <c r="EQ52">
        <v>314.711709217193</v>
      </c>
      <c r="ER52">
        <v>313.141422621505</v>
      </c>
      <c r="ES52">
        <v>313.03601496534799</v>
      </c>
      <c r="ET52">
        <v>313.11614083536898</v>
      </c>
      <c r="EU52">
        <v>312.49911539465199</v>
      </c>
      <c r="EV52">
        <v>313.82973056954103</v>
      </c>
      <c r="EW52">
        <v>312.94178192864598</v>
      </c>
      <c r="EX52">
        <v>313.28228935789502</v>
      </c>
      <c r="EY52">
        <v>312.08967528277202</v>
      </c>
      <c r="EZ52">
        <v>311.75180921876</v>
      </c>
      <c r="FA52">
        <v>312.45551049671002</v>
      </c>
      <c r="FB52">
        <v>313.58152629324201</v>
      </c>
      <c r="FC52">
        <v>312.98246244178199</v>
      </c>
      <c r="FD52">
        <v>313.90455504735399</v>
      </c>
      <c r="FE52">
        <v>313.77067967361</v>
      </c>
      <c r="FF52">
        <v>316.63143512802202</v>
      </c>
      <c r="FG52">
        <v>316.034751818627</v>
      </c>
      <c r="FH52">
        <v>316.81215409433599</v>
      </c>
      <c r="FI52">
        <v>318.93739774083599</v>
      </c>
      <c r="FJ52">
        <v>320.93157401532801</v>
      </c>
      <c r="FK52">
        <v>320.97402542072098</v>
      </c>
      <c r="FL52">
        <v>323.56502514886603</v>
      </c>
      <c r="FM52">
        <v>323.92939240937301</v>
      </c>
      <c r="FN52">
        <v>326.85965999468198</v>
      </c>
      <c r="FO52">
        <v>327.84308864433001</v>
      </c>
      <c r="FP52">
        <v>329.25318509030802</v>
      </c>
    </row>
    <row r="53" spans="1:172" x14ac:dyDescent="0.25">
      <c r="A53">
        <v>0.65163295065392901</v>
      </c>
      <c r="B53">
        <v>328.827416897565</v>
      </c>
      <c r="C53">
        <v>327.35294620377903</v>
      </c>
      <c r="D53">
        <v>325.17586998940101</v>
      </c>
      <c r="E53">
        <v>324.82222569004102</v>
      </c>
      <c r="F53">
        <v>322.04197473963097</v>
      </c>
      <c r="G53">
        <v>322.13585959464302</v>
      </c>
      <c r="H53">
        <v>319.65010382219498</v>
      </c>
      <c r="I53">
        <v>318.25746143289098</v>
      </c>
      <c r="J53">
        <v>316.32300586590401</v>
      </c>
      <c r="K53">
        <v>316.258204996823</v>
      </c>
      <c r="L53">
        <v>313.05931398188102</v>
      </c>
      <c r="M53">
        <v>313.72200672542198</v>
      </c>
      <c r="N53">
        <v>312.064481101593</v>
      </c>
      <c r="O53">
        <v>310.12294629075802</v>
      </c>
      <c r="P53">
        <v>309.424076748093</v>
      </c>
      <c r="Q53">
        <v>310.03769902377201</v>
      </c>
      <c r="R53">
        <v>309.723332506666</v>
      </c>
      <c r="S53">
        <v>308.64185869541399</v>
      </c>
      <c r="T53">
        <v>310.30553901261101</v>
      </c>
      <c r="U53">
        <v>310.85154512230997</v>
      </c>
      <c r="V53">
        <v>309.877412246419</v>
      </c>
      <c r="W53">
        <v>309.67549690020502</v>
      </c>
      <c r="X53">
        <v>309.78581520978702</v>
      </c>
      <c r="Y53">
        <v>310.98477442612102</v>
      </c>
      <c r="Z53">
        <v>308.83880799930398</v>
      </c>
      <c r="AA53">
        <v>311.14384187922298</v>
      </c>
      <c r="AB53">
        <v>311.61137754354502</v>
      </c>
      <c r="AC53">
        <v>310.96564900676202</v>
      </c>
      <c r="AD53">
        <v>309.622362761624</v>
      </c>
      <c r="AE53">
        <v>310.52582646339403</v>
      </c>
      <c r="AF53">
        <v>312.918784974044</v>
      </c>
      <c r="AG53">
        <v>313.68958784806102</v>
      </c>
      <c r="AH53">
        <v>313.125328358128</v>
      </c>
      <c r="AI53">
        <v>315.40799639235001</v>
      </c>
      <c r="AJ53">
        <v>314.80016474051303</v>
      </c>
      <c r="AK53">
        <v>314.43083677320101</v>
      </c>
      <c r="AL53">
        <v>316.31258881482501</v>
      </c>
      <c r="AM53">
        <v>318.09411711767399</v>
      </c>
      <c r="AN53">
        <v>319.25430471767203</v>
      </c>
      <c r="AO53">
        <v>318.97813335949797</v>
      </c>
      <c r="AP53">
        <v>317.74668553875699</v>
      </c>
      <c r="AQ53">
        <v>319.84750780925202</v>
      </c>
      <c r="AR53">
        <v>319.83626560368202</v>
      </c>
      <c r="AS53">
        <v>320.90726799218902</v>
      </c>
      <c r="AT53">
        <v>320.89158165469701</v>
      </c>
      <c r="AU53">
        <v>321.45855883837902</v>
      </c>
      <c r="AV53">
        <v>319.14487120850202</v>
      </c>
      <c r="AW53">
        <v>320.70620955819999</v>
      </c>
      <c r="AX53">
        <v>319.93619941231998</v>
      </c>
      <c r="AY53">
        <v>320.47283856761197</v>
      </c>
      <c r="AZ53">
        <v>321.06865025922002</v>
      </c>
      <c r="BA53">
        <v>321.15260656736899</v>
      </c>
      <c r="BB53">
        <v>320.162184010798</v>
      </c>
      <c r="BC53">
        <v>320.08094522354298</v>
      </c>
      <c r="BD53">
        <v>320.45140593087098</v>
      </c>
      <c r="BE53">
        <v>320.02094381832097</v>
      </c>
      <c r="BF53">
        <v>319.94406879661898</v>
      </c>
      <c r="BG53">
        <v>319.65236225474399</v>
      </c>
      <c r="BH53">
        <v>319.50417547031998</v>
      </c>
      <c r="BI53">
        <v>319.555158409603</v>
      </c>
      <c r="BJ53">
        <v>319.57772218584398</v>
      </c>
      <c r="BK53">
        <v>319.52449993181898</v>
      </c>
      <c r="BL53">
        <v>319.74455520653203</v>
      </c>
      <c r="BM53">
        <v>319.87744992734298</v>
      </c>
      <c r="BN53">
        <v>319.685334199056</v>
      </c>
      <c r="BO53">
        <v>319.70750786134499</v>
      </c>
      <c r="BP53">
        <v>318.03527998671899</v>
      </c>
      <c r="BQ53">
        <v>321.24312869234899</v>
      </c>
      <c r="BR53">
        <v>318.85106120678699</v>
      </c>
      <c r="BS53">
        <v>319.047827042991</v>
      </c>
      <c r="BT53">
        <v>321.24013109756601</v>
      </c>
      <c r="BU53">
        <v>318.86353661991001</v>
      </c>
      <c r="BV53">
        <v>318.09811759954101</v>
      </c>
      <c r="BW53">
        <v>319.56283770650202</v>
      </c>
      <c r="BX53">
        <v>319.58839268849499</v>
      </c>
      <c r="BY53">
        <v>318.26127853425902</v>
      </c>
      <c r="BZ53">
        <v>317.89088310695502</v>
      </c>
      <c r="CA53">
        <v>319.13757174012898</v>
      </c>
      <c r="CB53">
        <v>316.743156612321</v>
      </c>
      <c r="CC53">
        <v>317.79545963937102</v>
      </c>
      <c r="CD53">
        <v>318.32310934835999</v>
      </c>
      <c r="CE53">
        <v>319.07102290346103</v>
      </c>
      <c r="CF53">
        <v>317.41812434412998</v>
      </c>
      <c r="CG53">
        <v>318.859619040984</v>
      </c>
      <c r="CH53">
        <v>317.95993662714</v>
      </c>
      <c r="CI53">
        <v>318.972817073268</v>
      </c>
      <c r="CJ53">
        <v>318.11280401327298</v>
      </c>
      <c r="CK53">
        <v>318.98358087326699</v>
      </c>
      <c r="CL53">
        <v>318.287543529939</v>
      </c>
      <c r="CM53">
        <v>318.82086585898998</v>
      </c>
      <c r="CN53">
        <v>316.072749077776</v>
      </c>
      <c r="CO53">
        <v>316.87809477718201</v>
      </c>
      <c r="CP53">
        <v>317.08186593434601</v>
      </c>
      <c r="CQ53">
        <v>318.122918122871</v>
      </c>
      <c r="CR53">
        <v>317.45595938986401</v>
      </c>
      <c r="CS53">
        <v>318.55146043490902</v>
      </c>
      <c r="CT53">
        <v>317.961883806667</v>
      </c>
      <c r="CU53">
        <v>317.234457826452</v>
      </c>
      <c r="CV53">
        <v>317.78196562455599</v>
      </c>
      <c r="CW53">
        <v>318.4842043612</v>
      </c>
      <c r="CX53">
        <v>316.89079929505402</v>
      </c>
      <c r="CY53">
        <v>315.18619493534999</v>
      </c>
      <c r="CZ53">
        <v>318.45524233898402</v>
      </c>
      <c r="DA53">
        <v>318.760190210936</v>
      </c>
      <c r="DB53">
        <v>316.06483935277703</v>
      </c>
      <c r="DC53">
        <v>317.38046051366399</v>
      </c>
      <c r="DD53">
        <v>309.95654158009899</v>
      </c>
      <c r="DE53">
        <v>312.51363075215801</v>
      </c>
      <c r="DF53">
        <v>322.19885663535598</v>
      </c>
      <c r="DG53">
        <v>321.95084894288402</v>
      </c>
      <c r="DH53">
        <v>321.15142020804097</v>
      </c>
      <c r="DI53">
        <v>322.03631295009501</v>
      </c>
      <c r="DJ53">
        <v>320.17250935064402</v>
      </c>
      <c r="DK53">
        <v>321.10604581336202</v>
      </c>
      <c r="DL53">
        <v>321.66861525837299</v>
      </c>
      <c r="DM53">
        <v>320.99202503519399</v>
      </c>
      <c r="DN53">
        <v>321.42739744469799</v>
      </c>
      <c r="DO53">
        <v>320.63183287911698</v>
      </c>
      <c r="DP53">
        <v>321.18059355619403</v>
      </c>
      <c r="DQ53">
        <v>321.15936103910201</v>
      </c>
      <c r="DR53">
        <v>320.75769060594899</v>
      </c>
      <c r="DS53">
        <v>320.64897805677401</v>
      </c>
      <c r="DT53">
        <v>318.53259544458098</v>
      </c>
      <c r="DU53">
        <v>319.47610370597999</v>
      </c>
      <c r="DV53">
        <v>318.40604477290901</v>
      </c>
      <c r="DW53">
        <v>315.52272228989602</v>
      </c>
      <c r="DX53">
        <v>313.22760732857199</v>
      </c>
      <c r="DY53">
        <v>313.81855542331101</v>
      </c>
      <c r="DZ53">
        <v>313.113129141672</v>
      </c>
      <c r="EA53">
        <v>312.50843317035702</v>
      </c>
      <c r="EB53">
        <v>313.69834519682001</v>
      </c>
      <c r="EC53">
        <v>314.92168819073697</v>
      </c>
      <c r="ED53">
        <v>314.56702027609202</v>
      </c>
      <c r="EE53">
        <v>314.58740654916801</v>
      </c>
      <c r="EF53">
        <v>313.40455296970401</v>
      </c>
      <c r="EG53">
        <v>313.00328901608299</v>
      </c>
      <c r="EH53">
        <v>312.64531279837303</v>
      </c>
      <c r="EI53">
        <v>312.50396247807998</v>
      </c>
      <c r="EJ53">
        <v>312.61450987917499</v>
      </c>
      <c r="EK53">
        <v>313.57353181050598</v>
      </c>
      <c r="EL53">
        <v>312.380300053898</v>
      </c>
      <c r="EM53">
        <v>312.32335387555497</v>
      </c>
      <c r="EN53">
        <v>313.51759752608803</v>
      </c>
      <c r="EO53">
        <v>312.39808147879103</v>
      </c>
      <c r="EP53">
        <v>310.93146919779599</v>
      </c>
      <c r="EQ53">
        <v>313.22924201896302</v>
      </c>
      <c r="ER53">
        <v>313.66230946737898</v>
      </c>
      <c r="ES53">
        <v>313.17182835876599</v>
      </c>
      <c r="ET53">
        <v>312.23460677313699</v>
      </c>
      <c r="EU53">
        <v>312.04494125089798</v>
      </c>
      <c r="EV53">
        <v>312.43068030688198</v>
      </c>
      <c r="EW53">
        <v>312.04183561558</v>
      </c>
      <c r="EX53">
        <v>312.95874285514498</v>
      </c>
      <c r="EY53">
        <v>310.33094752704397</v>
      </c>
      <c r="EZ53">
        <v>311.54452160699299</v>
      </c>
      <c r="FA53">
        <v>312.63953614972399</v>
      </c>
      <c r="FB53">
        <v>310.50051059681198</v>
      </c>
      <c r="FC53">
        <v>310.91537985134801</v>
      </c>
      <c r="FD53">
        <v>313.16487922597202</v>
      </c>
      <c r="FE53">
        <v>313.684757474489</v>
      </c>
      <c r="FF53">
        <v>314.895833742197</v>
      </c>
      <c r="FG53">
        <v>315.38899308060502</v>
      </c>
      <c r="FH53">
        <v>315.05668151142999</v>
      </c>
      <c r="FI53">
        <v>317.53312462936901</v>
      </c>
      <c r="FJ53">
        <v>319.76169134239501</v>
      </c>
      <c r="FK53">
        <v>320.23806325696597</v>
      </c>
      <c r="FL53">
        <v>323.13390947072702</v>
      </c>
      <c r="FM53">
        <v>323.009776757346</v>
      </c>
      <c r="FN53">
        <v>325.46997801456803</v>
      </c>
      <c r="FO53">
        <v>326.55977676396998</v>
      </c>
      <c r="FP53">
        <v>325.37872809523299</v>
      </c>
    </row>
    <row r="54" spans="1:172" x14ac:dyDescent="0.25">
      <c r="A54">
        <v>0.66107481251046796</v>
      </c>
      <c r="B54">
        <v>327.80633980230698</v>
      </c>
      <c r="C54">
        <v>325.295705383643</v>
      </c>
      <c r="D54">
        <v>323.76218836983401</v>
      </c>
      <c r="E54">
        <v>322.931476880861</v>
      </c>
      <c r="F54">
        <v>321.33199551043498</v>
      </c>
      <c r="G54">
        <v>319.64895105479297</v>
      </c>
      <c r="H54">
        <v>318.68515827647201</v>
      </c>
      <c r="I54">
        <v>316.83618083794801</v>
      </c>
      <c r="J54">
        <v>314.68319795335998</v>
      </c>
      <c r="K54">
        <v>314.77278962515601</v>
      </c>
      <c r="L54">
        <v>312.56101749600703</v>
      </c>
      <c r="M54">
        <v>311.28358397958698</v>
      </c>
      <c r="N54">
        <v>309.30733688130499</v>
      </c>
      <c r="O54">
        <v>309.73380401588201</v>
      </c>
      <c r="P54">
        <v>308.66132396838901</v>
      </c>
      <c r="Q54">
        <v>307.35500485056599</v>
      </c>
      <c r="R54">
        <v>307.309258014872</v>
      </c>
      <c r="S54">
        <v>308.52926215023098</v>
      </c>
      <c r="T54">
        <v>308.20468438731001</v>
      </c>
      <c r="U54">
        <v>308.91445390830899</v>
      </c>
      <c r="V54">
        <v>308.05438056453499</v>
      </c>
      <c r="W54">
        <v>308.97980845445198</v>
      </c>
      <c r="X54">
        <v>308.977440028069</v>
      </c>
      <c r="Y54">
        <v>309.183511872319</v>
      </c>
      <c r="Z54">
        <v>308.78029054359098</v>
      </c>
      <c r="AA54">
        <v>309.566794385587</v>
      </c>
      <c r="AB54">
        <v>310.08618282729202</v>
      </c>
      <c r="AC54">
        <v>309.32493830869498</v>
      </c>
      <c r="AD54">
        <v>308.61986152000702</v>
      </c>
      <c r="AE54">
        <v>310.36292547468202</v>
      </c>
      <c r="AF54">
        <v>312.16488053949098</v>
      </c>
      <c r="AG54">
        <v>311.64345220412702</v>
      </c>
      <c r="AH54">
        <v>313.91342850220099</v>
      </c>
      <c r="AI54">
        <v>313.80872612818598</v>
      </c>
      <c r="AJ54">
        <v>312.856826809393</v>
      </c>
      <c r="AK54">
        <v>314.15276034125498</v>
      </c>
      <c r="AL54">
        <v>314.80535245276502</v>
      </c>
      <c r="AM54">
        <v>316.43623429606401</v>
      </c>
      <c r="AN54">
        <v>317.550440414523</v>
      </c>
      <c r="AO54">
        <v>318.68540736508498</v>
      </c>
      <c r="AP54">
        <v>318.502272799884</v>
      </c>
      <c r="AQ54">
        <v>318.04420260651699</v>
      </c>
      <c r="AR54">
        <v>319.54970537123</v>
      </c>
      <c r="AS54">
        <v>318.24949868974397</v>
      </c>
      <c r="AT54">
        <v>319.43024067191601</v>
      </c>
      <c r="AU54">
        <v>320.22014875981102</v>
      </c>
      <c r="AV54">
        <v>318.87394606130403</v>
      </c>
      <c r="AW54">
        <v>319.75316501196301</v>
      </c>
      <c r="AX54">
        <v>318.59485871886397</v>
      </c>
      <c r="AY54">
        <v>318.90535019851501</v>
      </c>
      <c r="AZ54">
        <v>319.20496773938601</v>
      </c>
      <c r="BA54">
        <v>318.835804612706</v>
      </c>
      <c r="BB54">
        <v>318.50273279031597</v>
      </c>
      <c r="BC54">
        <v>319.70957657181299</v>
      </c>
      <c r="BD54">
        <v>319.42959469505502</v>
      </c>
      <c r="BE54">
        <v>319.86785239157302</v>
      </c>
      <c r="BF54">
        <v>318.04757177551801</v>
      </c>
      <c r="BG54">
        <v>317.79243625963397</v>
      </c>
      <c r="BH54">
        <v>318.06227543665699</v>
      </c>
      <c r="BI54">
        <v>319.14377727188298</v>
      </c>
      <c r="BJ54">
        <v>318.60366103411297</v>
      </c>
      <c r="BK54">
        <v>318.26315052989798</v>
      </c>
      <c r="BL54">
        <v>317.74712376664797</v>
      </c>
      <c r="BM54">
        <v>319.29058910175797</v>
      </c>
      <c r="BN54">
        <v>318.13479811923401</v>
      </c>
      <c r="BO54">
        <v>317.53699356468098</v>
      </c>
      <c r="BP54">
        <v>316.49303101076998</v>
      </c>
      <c r="BQ54">
        <v>318.32926015753799</v>
      </c>
      <c r="BR54">
        <v>318.43559945485799</v>
      </c>
      <c r="BS54">
        <v>317.70061027794299</v>
      </c>
      <c r="BT54">
        <v>317.938427249347</v>
      </c>
      <c r="BU54">
        <v>316.38650788163199</v>
      </c>
      <c r="BV54">
        <v>318.017702557365</v>
      </c>
      <c r="BW54">
        <v>316.48674530207597</v>
      </c>
      <c r="BX54">
        <v>316.06994453381901</v>
      </c>
      <c r="BY54">
        <v>317.71935442636698</v>
      </c>
      <c r="BZ54">
        <v>315.528097007469</v>
      </c>
      <c r="CA54">
        <v>317.28520774845202</v>
      </c>
      <c r="CB54">
        <v>315.89422320110901</v>
      </c>
      <c r="CC54">
        <v>315.59766084689301</v>
      </c>
      <c r="CD54">
        <v>315.95302464228502</v>
      </c>
      <c r="CE54">
        <v>317.23206865684699</v>
      </c>
      <c r="CF54">
        <v>316.20257826189101</v>
      </c>
      <c r="CG54">
        <v>317.10087668648498</v>
      </c>
      <c r="CH54">
        <v>316.50770718762902</v>
      </c>
      <c r="CI54">
        <v>317.09435497834301</v>
      </c>
      <c r="CJ54">
        <v>316.23037142446299</v>
      </c>
      <c r="CK54">
        <v>316.775853265639</v>
      </c>
      <c r="CL54">
        <v>316.318573332195</v>
      </c>
      <c r="CM54">
        <v>317.50519319451001</v>
      </c>
      <c r="CN54">
        <v>315.16148185507001</v>
      </c>
      <c r="CO54">
        <v>316.24283839906701</v>
      </c>
      <c r="CP54">
        <v>315.14475272882999</v>
      </c>
      <c r="CQ54">
        <v>315.76278561691902</v>
      </c>
      <c r="CR54">
        <v>315.99415199469303</v>
      </c>
      <c r="CS54">
        <v>318.40114177689799</v>
      </c>
      <c r="CT54">
        <v>316.24549917935798</v>
      </c>
      <c r="CU54">
        <v>316.23730555813802</v>
      </c>
      <c r="CV54">
        <v>317.16377114973301</v>
      </c>
      <c r="CW54">
        <v>316.69575635370597</v>
      </c>
      <c r="CX54">
        <v>313.428265784725</v>
      </c>
      <c r="CY54">
        <v>314.20403114505501</v>
      </c>
      <c r="CZ54">
        <v>316.14550919267703</v>
      </c>
      <c r="DA54">
        <v>317.25282802166498</v>
      </c>
      <c r="DB54">
        <v>316.11963429098398</v>
      </c>
      <c r="DC54">
        <v>315.45584540354901</v>
      </c>
      <c r="DD54">
        <v>306.15639277214302</v>
      </c>
      <c r="DE54">
        <v>309.92302333566698</v>
      </c>
      <c r="DF54">
        <v>320.45386109787398</v>
      </c>
      <c r="DG54">
        <v>318.95228341040701</v>
      </c>
      <c r="DH54">
        <v>319.82629358269099</v>
      </c>
      <c r="DI54">
        <v>319.84104747805497</v>
      </c>
      <c r="DJ54">
        <v>319.72615289106199</v>
      </c>
      <c r="DK54">
        <v>319.79879637475602</v>
      </c>
      <c r="DL54">
        <v>319.79775715755</v>
      </c>
      <c r="DM54">
        <v>319.08128077456399</v>
      </c>
      <c r="DN54">
        <v>319.64178998518798</v>
      </c>
      <c r="DO54">
        <v>318.71105067381598</v>
      </c>
      <c r="DP54">
        <v>319.67748239339102</v>
      </c>
      <c r="DQ54">
        <v>318.44605145282202</v>
      </c>
      <c r="DR54">
        <v>317.95405038999701</v>
      </c>
      <c r="DS54">
        <v>318.39938998362101</v>
      </c>
      <c r="DT54">
        <v>316.77424064216802</v>
      </c>
      <c r="DU54">
        <v>317.94689764370997</v>
      </c>
      <c r="DV54">
        <v>317.66979849885797</v>
      </c>
      <c r="DW54">
        <v>313.95469957065899</v>
      </c>
      <c r="DX54">
        <v>312.700553666362</v>
      </c>
      <c r="DY54">
        <v>311.91308654175901</v>
      </c>
      <c r="DZ54">
        <v>311.82137711750499</v>
      </c>
      <c r="EA54">
        <v>312.95105585359897</v>
      </c>
      <c r="EB54">
        <v>313.68692601042397</v>
      </c>
      <c r="EC54">
        <v>314.09049386466302</v>
      </c>
      <c r="ED54">
        <v>314.07245137316397</v>
      </c>
      <c r="EE54">
        <v>314.45771709795099</v>
      </c>
      <c r="EF54">
        <v>313.124766236683</v>
      </c>
      <c r="EG54">
        <v>312.84706908018802</v>
      </c>
      <c r="EH54">
        <v>311.74674042407798</v>
      </c>
      <c r="EI54">
        <v>312.14865037421799</v>
      </c>
      <c r="EJ54">
        <v>313.22450779546801</v>
      </c>
      <c r="EK54">
        <v>312.76394926021601</v>
      </c>
      <c r="EL54">
        <v>312.45573573960502</v>
      </c>
      <c r="EM54">
        <v>312.02303421941201</v>
      </c>
      <c r="EN54">
        <v>312.52333702550197</v>
      </c>
      <c r="EO54">
        <v>312.120170682707</v>
      </c>
      <c r="EP54">
        <v>312.29288480532199</v>
      </c>
      <c r="EQ54">
        <v>312.86127054837999</v>
      </c>
      <c r="ER54">
        <v>312.52837178060298</v>
      </c>
      <c r="ES54">
        <v>312.28552919296402</v>
      </c>
      <c r="ET54">
        <v>310.78434938630897</v>
      </c>
      <c r="EU54">
        <v>310.60334127861199</v>
      </c>
      <c r="EV54">
        <v>311.22028552298298</v>
      </c>
      <c r="EW54">
        <v>312.62494592648198</v>
      </c>
      <c r="EX54">
        <v>310.81002427990398</v>
      </c>
      <c r="EY54">
        <v>310.36959383980599</v>
      </c>
      <c r="EZ54">
        <v>311.01502549199699</v>
      </c>
      <c r="FA54">
        <v>311.586610832909</v>
      </c>
      <c r="FB54">
        <v>311.211338046381</v>
      </c>
      <c r="FC54">
        <v>311.271429571071</v>
      </c>
      <c r="FD54">
        <v>312.74249744707799</v>
      </c>
      <c r="FE54">
        <v>313.36511718025997</v>
      </c>
      <c r="FF54">
        <v>313.87661074972698</v>
      </c>
      <c r="FG54">
        <v>315.081009898665</v>
      </c>
      <c r="FH54">
        <v>314.47261528733202</v>
      </c>
      <c r="FI54">
        <v>315.164456966991</v>
      </c>
      <c r="FJ54">
        <v>318.06219264596001</v>
      </c>
      <c r="FK54">
        <v>318.69591062053399</v>
      </c>
      <c r="FL54">
        <v>321.89161770537498</v>
      </c>
      <c r="FM54">
        <v>322.98461473741997</v>
      </c>
      <c r="FN54">
        <v>323.34151279006699</v>
      </c>
      <c r="FO54">
        <v>324.46524654817603</v>
      </c>
      <c r="FP54">
        <v>325.580941770256</v>
      </c>
    </row>
    <row r="55" spans="1:172" x14ac:dyDescent="0.25">
      <c r="A55">
        <v>0.67051667436700702</v>
      </c>
      <c r="B55">
        <v>326.11750056638601</v>
      </c>
      <c r="C55">
        <v>323.68847413685199</v>
      </c>
      <c r="D55">
        <v>322.51984050616602</v>
      </c>
      <c r="E55">
        <v>321.29003549790502</v>
      </c>
      <c r="F55">
        <v>320.26774895296001</v>
      </c>
      <c r="G55">
        <v>319.13306990111499</v>
      </c>
      <c r="H55">
        <v>316.22937004850002</v>
      </c>
      <c r="I55">
        <v>315.71907927610403</v>
      </c>
      <c r="J55">
        <v>314.147072952239</v>
      </c>
      <c r="K55">
        <v>313.37443474271299</v>
      </c>
      <c r="L55">
        <v>312.17846001368201</v>
      </c>
      <c r="M55">
        <v>309.01042027439502</v>
      </c>
      <c r="N55">
        <v>308.80538463337899</v>
      </c>
      <c r="O55">
        <v>308.08053784964</v>
      </c>
      <c r="P55">
        <v>307.37745314183201</v>
      </c>
      <c r="Q55">
        <v>306.48357971752102</v>
      </c>
      <c r="R55">
        <v>306.03519136512699</v>
      </c>
      <c r="S55">
        <v>306.783158636525</v>
      </c>
      <c r="T55">
        <v>307.48786703407899</v>
      </c>
      <c r="U55">
        <v>308.101855653874</v>
      </c>
      <c r="V55">
        <v>307.340683709019</v>
      </c>
      <c r="W55">
        <v>306.57414633277699</v>
      </c>
      <c r="X55">
        <v>307.66575716976098</v>
      </c>
      <c r="Y55">
        <v>307.12590033183898</v>
      </c>
      <c r="Z55">
        <v>307.030614879111</v>
      </c>
      <c r="AA55">
        <v>307.79501261591798</v>
      </c>
      <c r="AB55">
        <v>308.56639237337299</v>
      </c>
      <c r="AC55">
        <v>309.25054140794498</v>
      </c>
      <c r="AD55">
        <v>307.22686183371002</v>
      </c>
      <c r="AE55">
        <v>309.23857801086803</v>
      </c>
      <c r="AF55">
        <v>311.21215805505</v>
      </c>
      <c r="AG55">
        <v>309.76777946127999</v>
      </c>
      <c r="AH55">
        <v>311.24738647023798</v>
      </c>
      <c r="AI55">
        <v>312.77545876599697</v>
      </c>
      <c r="AJ55">
        <v>312.20666514487101</v>
      </c>
      <c r="AK55">
        <v>314.67390402632799</v>
      </c>
      <c r="AL55">
        <v>314.01541355691103</v>
      </c>
      <c r="AM55">
        <v>315.49927968031199</v>
      </c>
      <c r="AN55">
        <v>316.641921529733</v>
      </c>
      <c r="AO55">
        <v>316.90536455871597</v>
      </c>
      <c r="AP55">
        <v>318.484937406298</v>
      </c>
      <c r="AQ55">
        <v>317.304842022483</v>
      </c>
      <c r="AR55">
        <v>317.55761544967498</v>
      </c>
      <c r="AS55">
        <v>317.95608841848798</v>
      </c>
      <c r="AT55">
        <v>317.74741188955699</v>
      </c>
      <c r="AU55">
        <v>319.43247005470198</v>
      </c>
      <c r="AV55">
        <v>318.07185146263799</v>
      </c>
      <c r="AW55">
        <v>318.34656658852799</v>
      </c>
      <c r="AX55">
        <v>319.00585825509802</v>
      </c>
      <c r="AY55">
        <v>319.36877291917898</v>
      </c>
      <c r="AZ55">
        <v>317.46028597418803</v>
      </c>
      <c r="BA55">
        <v>316.167716605728</v>
      </c>
      <c r="BB55">
        <v>318.63494274601902</v>
      </c>
      <c r="BC55">
        <v>319.48233348920502</v>
      </c>
      <c r="BD55">
        <v>319.38822815364699</v>
      </c>
      <c r="BE55">
        <v>319.762010626169</v>
      </c>
      <c r="BF55">
        <v>317.21746861636802</v>
      </c>
      <c r="BG55">
        <v>318.02276877427403</v>
      </c>
      <c r="BH55">
        <v>316.77824356215098</v>
      </c>
      <c r="BI55">
        <v>318.35481655087199</v>
      </c>
      <c r="BJ55">
        <v>316.92909411427001</v>
      </c>
      <c r="BK55">
        <v>315.62052461463799</v>
      </c>
      <c r="BL55">
        <v>316.740330131554</v>
      </c>
      <c r="BM55">
        <v>318.06285137054999</v>
      </c>
      <c r="BN55">
        <v>317.90027974634302</v>
      </c>
      <c r="BO55">
        <v>317.36222617377302</v>
      </c>
      <c r="BP55">
        <v>317.00233460396697</v>
      </c>
      <c r="BQ55">
        <v>317.69634476111901</v>
      </c>
      <c r="BR55">
        <v>317.48718959439799</v>
      </c>
      <c r="BS55">
        <v>316.54387891606598</v>
      </c>
      <c r="BT55">
        <v>317.56860339880097</v>
      </c>
      <c r="BU55">
        <v>316.45413982564401</v>
      </c>
      <c r="BV55">
        <v>316.77958633964101</v>
      </c>
      <c r="BW55">
        <v>316.26775724117999</v>
      </c>
      <c r="BX55">
        <v>316.19280827716801</v>
      </c>
      <c r="BY55">
        <v>316.46024832340601</v>
      </c>
      <c r="BZ55">
        <v>315.797079819793</v>
      </c>
      <c r="CA55">
        <v>315.82115366469401</v>
      </c>
      <c r="CB55">
        <v>316.51175638579298</v>
      </c>
      <c r="CC55">
        <v>314.44913587875999</v>
      </c>
      <c r="CD55">
        <v>316.33200645302003</v>
      </c>
      <c r="CE55">
        <v>316.170985996247</v>
      </c>
      <c r="CF55">
        <v>316.04246994994003</v>
      </c>
      <c r="CG55">
        <v>316.772143405137</v>
      </c>
      <c r="CH55">
        <v>315.17660559857501</v>
      </c>
      <c r="CI55">
        <v>316.50145810353303</v>
      </c>
      <c r="CJ55">
        <v>315.126560011766</v>
      </c>
      <c r="CK55">
        <v>315.99901820928</v>
      </c>
      <c r="CL55">
        <v>314.982480015818</v>
      </c>
      <c r="CM55">
        <v>316.00042824262403</v>
      </c>
      <c r="CN55">
        <v>314.67807760698798</v>
      </c>
      <c r="CO55">
        <v>314.67709843050199</v>
      </c>
      <c r="CP55">
        <v>313.84594017267699</v>
      </c>
      <c r="CQ55">
        <v>314.234988130452</v>
      </c>
      <c r="CR55">
        <v>314.97125863554601</v>
      </c>
      <c r="CS55">
        <v>315.30659245175201</v>
      </c>
      <c r="CT55">
        <v>315.33456722739101</v>
      </c>
      <c r="CU55">
        <v>314.48411746358801</v>
      </c>
      <c r="CV55">
        <v>313.845763348844</v>
      </c>
      <c r="CW55">
        <v>313.32904030304098</v>
      </c>
      <c r="CX55">
        <v>314.11074341839202</v>
      </c>
      <c r="CY55">
        <v>313.27520178328501</v>
      </c>
      <c r="CZ55">
        <v>313.727164764995</v>
      </c>
      <c r="DA55">
        <v>315.57068232159702</v>
      </c>
      <c r="DB55">
        <v>315.22661759777702</v>
      </c>
      <c r="DC55">
        <v>315.11559838139902</v>
      </c>
      <c r="DD55">
        <v>304.98474169610802</v>
      </c>
      <c r="DE55">
        <v>308.79192721382901</v>
      </c>
      <c r="DF55">
        <v>318.870034853481</v>
      </c>
      <c r="DG55">
        <v>317.62597071027199</v>
      </c>
      <c r="DH55">
        <v>318.79481156136802</v>
      </c>
      <c r="DI55">
        <v>319.01142145597902</v>
      </c>
      <c r="DJ55">
        <v>318.48759276016898</v>
      </c>
      <c r="DK55">
        <v>318.28816750991098</v>
      </c>
      <c r="DL55">
        <v>319.52242057033499</v>
      </c>
      <c r="DM55">
        <v>318.04163619920899</v>
      </c>
      <c r="DN55">
        <v>318.03812242100901</v>
      </c>
      <c r="DO55">
        <v>317.80001158278299</v>
      </c>
      <c r="DP55">
        <v>316.99628361432298</v>
      </c>
      <c r="DQ55">
        <v>315.968322218916</v>
      </c>
      <c r="DR55">
        <v>316.41183503858798</v>
      </c>
      <c r="DS55">
        <v>317.262497694714</v>
      </c>
      <c r="DT55">
        <v>315.78998606965501</v>
      </c>
      <c r="DU55">
        <v>316.53109209421399</v>
      </c>
      <c r="DV55">
        <v>315.95725471890302</v>
      </c>
      <c r="DW55">
        <v>313.14472940578901</v>
      </c>
      <c r="DX55">
        <v>310.478623402773</v>
      </c>
      <c r="DY55">
        <v>311.09437951371302</v>
      </c>
      <c r="DZ55">
        <v>309.95067737811502</v>
      </c>
      <c r="EA55">
        <v>311.89907254949202</v>
      </c>
      <c r="EB55">
        <v>311.442584193637</v>
      </c>
      <c r="EC55">
        <v>312.92144045514101</v>
      </c>
      <c r="ED55">
        <v>312.44215015327802</v>
      </c>
      <c r="EE55">
        <v>312.42816840600602</v>
      </c>
      <c r="EF55">
        <v>312.47072708511899</v>
      </c>
      <c r="EG55">
        <v>312.28333380241003</v>
      </c>
      <c r="EH55">
        <v>311.39263782614302</v>
      </c>
      <c r="EI55">
        <v>312.10514801685002</v>
      </c>
      <c r="EJ55">
        <v>312.14177816302799</v>
      </c>
      <c r="EK55">
        <v>311.41538676179903</v>
      </c>
      <c r="EL55">
        <v>312.67855322458598</v>
      </c>
      <c r="EM55">
        <v>310.35055501458999</v>
      </c>
      <c r="EN55">
        <v>311.24398573438799</v>
      </c>
      <c r="EO55">
        <v>311.981593634099</v>
      </c>
      <c r="EP55">
        <v>312.29463948783302</v>
      </c>
      <c r="EQ55">
        <v>312.61098748676</v>
      </c>
      <c r="ER55">
        <v>311.349763037088</v>
      </c>
      <c r="ES55">
        <v>310.45147470496198</v>
      </c>
      <c r="ET55">
        <v>311.01335513223501</v>
      </c>
      <c r="EU55">
        <v>310.80189538291199</v>
      </c>
      <c r="EV55">
        <v>311.72942442146501</v>
      </c>
      <c r="EW55">
        <v>313.138065152482</v>
      </c>
      <c r="EX55">
        <v>310.40810652163702</v>
      </c>
      <c r="EY55">
        <v>309.71593320861598</v>
      </c>
      <c r="EZ55">
        <v>310.472352675482</v>
      </c>
      <c r="FA55">
        <v>310.92786952838202</v>
      </c>
      <c r="FB55">
        <v>310.842005159027</v>
      </c>
      <c r="FC55">
        <v>311.770923662418</v>
      </c>
      <c r="FD55">
        <v>311.69871760573398</v>
      </c>
      <c r="FE55">
        <v>312.47776807403</v>
      </c>
      <c r="FF55">
        <v>313.24516964474799</v>
      </c>
      <c r="FG55">
        <v>312.42038446221301</v>
      </c>
      <c r="FH55">
        <v>314.29592251460599</v>
      </c>
      <c r="FI55">
        <v>313.74434305931101</v>
      </c>
      <c r="FJ55">
        <v>316.11257649862898</v>
      </c>
      <c r="FK55">
        <v>316.93343909055199</v>
      </c>
      <c r="FL55">
        <v>320.45090106710899</v>
      </c>
      <c r="FM55">
        <v>321.71903411016302</v>
      </c>
      <c r="FN55">
        <v>322.44814458533301</v>
      </c>
      <c r="FO55">
        <v>323.49178768828</v>
      </c>
      <c r="FP55">
        <v>324.84786426566501</v>
      </c>
    </row>
    <row r="56" spans="1:172" x14ac:dyDescent="0.25">
      <c r="A56">
        <v>0.67995853622354596</v>
      </c>
      <c r="B56">
        <v>324.606450400786</v>
      </c>
      <c r="C56">
        <v>322.01928967475601</v>
      </c>
      <c r="D56">
        <v>320.00323768759301</v>
      </c>
      <c r="E56">
        <v>319.45680714749898</v>
      </c>
      <c r="F56">
        <v>317.67226709873199</v>
      </c>
      <c r="G56">
        <v>317.50058403664002</v>
      </c>
      <c r="H56">
        <v>315.17414561721603</v>
      </c>
      <c r="I56">
        <v>315.38702401451599</v>
      </c>
      <c r="J56">
        <v>312.59182379383498</v>
      </c>
      <c r="K56">
        <v>312.80106468310203</v>
      </c>
      <c r="L56">
        <v>311.24421857146802</v>
      </c>
      <c r="M56">
        <v>308.10080021832403</v>
      </c>
      <c r="N56">
        <v>307.34238844928899</v>
      </c>
      <c r="O56">
        <v>305.51422319546498</v>
      </c>
      <c r="P56">
        <v>305.47920599899197</v>
      </c>
      <c r="Q56">
        <v>304.37777613129703</v>
      </c>
      <c r="R56">
        <v>305.50415141564002</v>
      </c>
      <c r="S56">
        <v>304.98435031697102</v>
      </c>
      <c r="T56">
        <v>305.49632985803203</v>
      </c>
      <c r="U56">
        <v>305.99139864879999</v>
      </c>
      <c r="V56">
        <v>306.81808397738598</v>
      </c>
      <c r="W56">
        <v>305.76194635309002</v>
      </c>
      <c r="X56">
        <v>306.05613328496497</v>
      </c>
      <c r="Y56">
        <v>307.25045898301698</v>
      </c>
      <c r="Z56">
        <v>306.23805122539898</v>
      </c>
      <c r="AA56">
        <v>308.40198429771999</v>
      </c>
      <c r="AB56">
        <v>307.86939966711702</v>
      </c>
      <c r="AC56">
        <v>307.94174065062498</v>
      </c>
      <c r="AD56">
        <v>306.13017762331299</v>
      </c>
      <c r="AE56">
        <v>306.37328219050301</v>
      </c>
      <c r="AF56">
        <v>309.12287075837702</v>
      </c>
      <c r="AG56">
        <v>308.22240483499098</v>
      </c>
      <c r="AH56">
        <v>309.48299183630297</v>
      </c>
      <c r="AI56">
        <v>311.27961180002598</v>
      </c>
      <c r="AJ56">
        <v>310.380813529828</v>
      </c>
      <c r="AK56">
        <v>313.07660985599802</v>
      </c>
      <c r="AL56">
        <v>312.58788430360698</v>
      </c>
      <c r="AM56">
        <v>315.56823163798202</v>
      </c>
      <c r="AN56">
        <v>315.69944597665801</v>
      </c>
      <c r="AO56">
        <v>316.762178862442</v>
      </c>
      <c r="AP56">
        <v>317.05047010919498</v>
      </c>
      <c r="AQ56">
        <v>317.12877247360802</v>
      </c>
      <c r="AR56">
        <v>317.09132568015099</v>
      </c>
      <c r="AS56">
        <v>318.83222786589801</v>
      </c>
      <c r="AT56">
        <v>318.383530309349</v>
      </c>
      <c r="AU56">
        <v>319.53902598694799</v>
      </c>
      <c r="AV56">
        <v>319.640446359348</v>
      </c>
      <c r="AW56">
        <v>318.63937742059898</v>
      </c>
      <c r="AX56">
        <v>319.39725783674101</v>
      </c>
      <c r="AY56">
        <v>320.40006107336001</v>
      </c>
      <c r="AZ56">
        <v>318.67196138401698</v>
      </c>
      <c r="BA56">
        <v>317.95675007312099</v>
      </c>
      <c r="BB56">
        <v>320.210643136307</v>
      </c>
      <c r="BC56">
        <v>319.15514754111302</v>
      </c>
      <c r="BD56">
        <v>319.46664532098401</v>
      </c>
      <c r="BE56">
        <v>318.15200466362597</v>
      </c>
      <c r="BF56">
        <v>316.97520537092902</v>
      </c>
      <c r="BG56">
        <v>317.72523867235299</v>
      </c>
      <c r="BH56">
        <v>317.38481490240599</v>
      </c>
      <c r="BI56">
        <v>318.84377236638301</v>
      </c>
      <c r="BJ56">
        <v>318.41547171645499</v>
      </c>
      <c r="BK56">
        <v>317.12963510579698</v>
      </c>
      <c r="BL56">
        <v>317.31183338564102</v>
      </c>
      <c r="BM56">
        <v>318.73506450768502</v>
      </c>
      <c r="BN56">
        <v>316.981106978642</v>
      </c>
      <c r="BO56">
        <v>317.96698345585702</v>
      </c>
      <c r="BP56">
        <v>316.31140391188302</v>
      </c>
      <c r="BQ56">
        <v>318.91362751293502</v>
      </c>
      <c r="BR56">
        <v>317.80128930182002</v>
      </c>
      <c r="BS56">
        <v>316.79164546352598</v>
      </c>
      <c r="BT56">
        <v>316.34129736274798</v>
      </c>
      <c r="BU56">
        <v>316.61199769629599</v>
      </c>
      <c r="BV56">
        <v>314.89859424545602</v>
      </c>
      <c r="BW56">
        <v>315.25380023180401</v>
      </c>
      <c r="BX56">
        <v>316.62909528388798</v>
      </c>
      <c r="BY56">
        <v>314.21945216325503</v>
      </c>
      <c r="BZ56">
        <v>314.58827572888902</v>
      </c>
      <c r="CA56">
        <v>314.084812256406</v>
      </c>
      <c r="CB56">
        <v>314.85970716166401</v>
      </c>
      <c r="CC56">
        <v>314.109209523164</v>
      </c>
      <c r="CD56">
        <v>314.92449302943498</v>
      </c>
      <c r="CE56">
        <v>316.25881466357799</v>
      </c>
      <c r="CF56">
        <v>315.86233438631098</v>
      </c>
      <c r="CG56">
        <v>315.03005643871001</v>
      </c>
      <c r="CH56">
        <v>315.408053990474</v>
      </c>
      <c r="CI56">
        <v>314.83875326629601</v>
      </c>
      <c r="CJ56">
        <v>314.94005962706399</v>
      </c>
      <c r="CK56">
        <v>314.90270700665297</v>
      </c>
      <c r="CL56">
        <v>313.81383827065599</v>
      </c>
      <c r="CM56">
        <v>315.16851418680898</v>
      </c>
      <c r="CN56">
        <v>314.86192757460299</v>
      </c>
      <c r="CO56">
        <v>313.13563040484598</v>
      </c>
      <c r="CP56">
        <v>314.36075713604401</v>
      </c>
      <c r="CQ56">
        <v>314.07315756347703</v>
      </c>
      <c r="CR56">
        <v>314.19057560367798</v>
      </c>
      <c r="CS56">
        <v>315.05078739356497</v>
      </c>
      <c r="CT56">
        <v>314.80208022906203</v>
      </c>
      <c r="CU56">
        <v>313.98608981610602</v>
      </c>
      <c r="CV56">
        <v>312.434815397129</v>
      </c>
      <c r="CW56">
        <v>313.70792471802298</v>
      </c>
      <c r="CX56">
        <v>312.79755839741301</v>
      </c>
      <c r="CY56">
        <v>313.31267426366702</v>
      </c>
      <c r="CZ56">
        <v>312.61601665965901</v>
      </c>
      <c r="DA56">
        <v>315.12224284290801</v>
      </c>
      <c r="DB56">
        <v>313.28155977983499</v>
      </c>
      <c r="DC56">
        <v>312.64775556833598</v>
      </c>
      <c r="DD56">
        <v>304.25609389234103</v>
      </c>
      <c r="DE56">
        <v>306.42770118689901</v>
      </c>
      <c r="DF56">
        <v>318.989501635512</v>
      </c>
      <c r="DG56">
        <v>316.87136847628898</v>
      </c>
      <c r="DH56">
        <v>317.29146046276401</v>
      </c>
      <c r="DI56">
        <v>318.63902813946299</v>
      </c>
      <c r="DJ56">
        <v>315.97128073601198</v>
      </c>
      <c r="DK56">
        <v>317.30176256247398</v>
      </c>
      <c r="DL56">
        <v>318.16681544207597</v>
      </c>
      <c r="DM56">
        <v>317.368436616248</v>
      </c>
      <c r="DN56">
        <v>318.056418238395</v>
      </c>
      <c r="DO56">
        <v>316.09255920201502</v>
      </c>
      <c r="DP56">
        <v>316.21748098733298</v>
      </c>
      <c r="DQ56">
        <v>316.15285995997999</v>
      </c>
      <c r="DR56">
        <v>314.93907790073399</v>
      </c>
      <c r="DS56">
        <v>316.815384094053</v>
      </c>
      <c r="DT56">
        <v>314.691933174692</v>
      </c>
      <c r="DU56">
        <v>314.71094565631802</v>
      </c>
      <c r="DV56">
        <v>313.681304407504</v>
      </c>
      <c r="DW56">
        <v>310.80436145188003</v>
      </c>
      <c r="DX56">
        <v>309.40317897501001</v>
      </c>
      <c r="DY56">
        <v>308.32094342986102</v>
      </c>
      <c r="DZ56">
        <v>309.121471367786</v>
      </c>
      <c r="EA56">
        <v>309.58603548920001</v>
      </c>
      <c r="EB56">
        <v>310.28494154543</v>
      </c>
      <c r="EC56">
        <v>310.83228041712698</v>
      </c>
      <c r="ED56">
        <v>311.19708495232999</v>
      </c>
      <c r="EE56">
        <v>310.83468060484</v>
      </c>
      <c r="EF56">
        <v>310.43824844383801</v>
      </c>
      <c r="EG56">
        <v>312.82581446523102</v>
      </c>
      <c r="EH56">
        <v>310.99792299930198</v>
      </c>
      <c r="EI56">
        <v>310.84325442021702</v>
      </c>
      <c r="EJ56">
        <v>310.72294198330002</v>
      </c>
      <c r="EK56">
        <v>310.43482144964003</v>
      </c>
      <c r="EL56">
        <v>311.64184098713599</v>
      </c>
      <c r="EM56">
        <v>308.77442954709102</v>
      </c>
      <c r="EN56">
        <v>309.116245792131</v>
      </c>
      <c r="EO56">
        <v>311.46130250367202</v>
      </c>
      <c r="EP56">
        <v>311.36476639262401</v>
      </c>
      <c r="EQ56">
        <v>310.87581174844098</v>
      </c>
      <c r="ER56">
        <v>311.461423013223</v>
      </c>
      <c r="ES56">
        <v>309.22749021847602</v>
      </c>
      <c r="ET56">
        <v>311.51788520311499</v>
      </c>
      <c r="EU56">
        <v>310.49868885762601</v>
      </c>
      <c r="EV56">
        <v>310.371658863194</v>
      </c>
      <c r="EW56">
        <v>311.32622634985302</v>
      </c>
      <c r="EX56">
        <v>311.535047372924</v>
      </c>
      <c r="EY56">
        <v>310.85138194228398</v>
      </c>
      <c r="EZ56">
        <v>310.65562835033001</v>
      </c>
      <c r="FA56">
        <v>309.73345659057799</v>
      </c>
      <c r="FB56">
        <v>309.69143861540198</v>
      </c>
      <c r="FC56">
        <v>311.52800886179699</v>
      </c>
      <c r="FD56">
        <v>312.66829787863202</v>
      </c>
      <c r="FE56">
        <v>312.276351918692</v>
      </c>
      <c r="FF56">
        <v>311.53806768022702</v>
      </c>
      <c r="FG56">
        <v>312.31872961550403</v>
      </c>
      <c r="FH56">
        <v>313.71970891677699</v>
      </c>
      <c r="FI56">
        <v>313.57249483988898</v>
      </c>
      <c r="FJ56">
        <v>314.72926876690002</v>
      </c>
      <c r="FK56">
        <v>316.07157353906001</v>
      </c>
      <c r="FL56">
        <v>318.70364389914897</v>
      </c>
      <c r="FM56">
        <v>320.56509207500898</v>
      </c>
      <c r="FN56">
        <v>320.307936511631</v>
      </c>
      <c r="FO56">
        <v>320.748989522089</v>
      </c>
      <c r="FP56">
        <v>322.42431481058497</v>
      </c>
    </row>
    <row r="57" spans="1:172" x14ac:dyDescent="0.25">
      <c r="A57">
        <v>0.68940039808008502</v>
      </c>
      <c r="B57">
        <v>322.34569143913001</v>
      </c>
      <c r="C57">
        <v>321.29630495053101</v>
      </c>
      <c r="D57">
        <v>320.05124357729198</v>
      </c>
      <c r="E57">
        <v>318.17176207436</v>
      </c>
      <c r="F57">
        <v>314.91511199254097</v>
      </c>
      <c r="G57">
        <v>315.48706739666397</v>
      </c>
      <c r="H57">
        <v>314.38283404723302</v>
      </c>
      <c r="I57">
        <v>314.18654337284499</v>
      </c>
      <c r="J57">
        <v>310.74454818267202</v>
      </c>
      <c r="K57">
        <v>311.16793381375402</v>
      </c>
      <c r="L57">
        <v>308.03676822941202</v>
      </c>
      <c r="M57">
        <v>307.39877598742999</v>
      </c>
      <c r="N57">
        <v>306.15496856493002</v>
      </c>
      <c r="O57">
        <v>304.41962191561697</v>
      </c>
      <c r="P57">
        <v>304.21880957541799</v>
      </c>
      <c r="Q57">
        <v>302.159092637664</v>
      </c>
      <c r="R57">
        <v>303.01602588357702</v>
      </c>
      <c r="S57">
        <v>303.24049778428298</v>
      </c>
      <c r="T57">
        <v>304.17889616062098</v>
      </c>
      <c r="U57">
        <v>303.47227989181403</v>
      </c>
      <c r="V57">
        <v>304.78175424120099</v>
      </c>
      <c r="W57">
        <v>303.88742067064601</v>
      </c>
      <c r="X57">
        <v>304.48182472249698</v>
      </c>
      <c r="Y57">
        <v>305.21399883445702</v>
      </c>
      <c r="Z57">
        <v>306.18266223926298</v>
      </c>
      <c r="AA57">
        <v>306.74157585819</v>
      </c>
      <c r="AB57">
        <v>305.82072478716498</v>
      </c>
      <c r="AC57">
        <v>305.74904657849402</v>
      </c>
      <c r="AD57">
        <v>305.42932315598603</v>
      </c>
      <c r="AE57">
        <v>306.31348646858601</v>
      </c>
      <c r="AF57">
        <v>306.94056719291098</v>
      </c>
      <c r="AG57">
        <v>306.190521291827</v>
      </c>
      <c r="AH57">
        <v>309.14467476400199</v>
      </c>
      <c r="AI57">
        <v>309.11031187782299</v>
      </c>
      <c r="AJ57">
        <v>308.40929388210998</v>
      </c>
      <c r="AK57">
        <v>309.83827916665899</v>
      </c>
      <c r="AL57">
        <v>312.26172101277001</v>
      </c>
      <c r="AM57">
        <v>314.59542010110903</v>
      </c>
      <c r="AN57">
        <v>315.76167698817102</v>
      </c>
      <c r="AO57">
        <v>316.81963050909201</v>
      </c>
      <c r="AP57">
        <v>316.08805926724102</v>
      </c>
      <c r="AQ57">
        <v>317.47253320647599</v>
      </c>
      <c r="AR57">
        <v>318.585304176276</v>
      </c>
      <c r="AS57">
        <v>319.52666273736997</v>
      </c>
      <c r="AT57">
        <v>320.14267242510402</v>
      </c>
      <c r="AU57">
        <v>321.49376401903402</v>
      </c>
      <c r="AV57">
        <v>321.40539280335503</v>
      </c>
      <c r="AW57">
        <v>322.09262826353802</v>
      </c>
      <c r="AX57">
        <v>320.738287177519</v>
      </c>
      <c r="AY57">
        <v>322.04569157533399</v>
      </c>
      <c r="AZ57">
        <v>322.46134559600898</v>
      </c>
      <c r="BA57">
        <v>322.88255514427902</v>
      </c>
      <c r="BB57">
        <v>322.27056273282398</v>
      </c>
      <c r="BC57">
        <v>322.990096580792</v>
      </c>
      <c r="BD57">
        <v>320.48892489768701</v>
      </c>
      <c r="BE57">
        <v>321.21782346043699</v>
      </c>
      <c r="BF57">
        <v>319.50804808559798</v>
      </c>
      <c r="BG57">
        <v>318.80759636719603</v>
      </c>
      <c r="BH57">
        <v>320.66178833725797</v>
      </c>
      <c r="BI57">
        <v>320.41116111063599</v>
      </c>
      <c r="BJ57">
        <v>320.64570688990602</v>
      </c>
      <c r="BK57">
        <v>319.28197807640203</v>
      </c>
      <c r="BL57">
        <v>320.11101443223902</v>
      </c>
      <c r="BM57">
        <v>319.51170247216498</v>
      </c>
      <c r="BN57">
        <v>319.43215662562397</v>
      </c>
      <c r="BO57">
        <v>320.49698159799601</v>
      </c>
      <c r="BP57">
        <v>317.72112123302998</v>
      </c>
      <c r="BQ57">
        <v>319.91168384138899</v>
      </c>
      <c r="BR57">
        <v>318.70241567114698</v>
      </c>
      <c r="BS57">
        <v>319.01109832393598</v>
      </c>
      <c r="BT57">
        <v>316.95023906029002</v>
      </c>
      <c r="BU57">
        <v>316.21712601038098</v>
      </c>
      <c r="BV57">
        <v>315.74773734220099</v>
      </c>
      <c r="BW57">
        <v>314.825431702461</v>
      </c>
      <c r="BX57">
        <v>314.65848397123602</v>
      </c>
      <c r="BY57">
        <v>315.26928372900699</v>
      </c>
      <c r="BZ57">
        <v>314.45639440984002</v>
      </c>
      <c r="CA57">
        <v>313.90332490828803</v>
      </c>
      <c r="CB57">
        <v>315.04213020329399</v>
      </c>
      <c r="CC57">
        <v>314.05235752111503</v>
      </c>
      <c r="CD57">
        <v>314.62535819070303</v>
      </c>
      <c r="CE57">
        <v>315.124343771621</v>
      </c>
      <c r="CF57">
        <v>314.96617149552202</v>
      </c>
      <c r="CG57">
        <v>314.12465227330199</v>
      </c>
      <c r="CH57">
        <v>315.09518896043801</v>
      </c>
      <c r="CI57">
        <v>314.45241285485599</v>
      </c>
      <c r="CJ57">
        <v>315.08432302991702</v>
      </c>
      <c r="CK57">
        <v>314.16551238711298</v>
      </c>
      <c r="CL57">
        <v>314.48130557384098</v>
      </c>
      <c r="CM57">
        <v>315.68088680715402</v>
      </c>
      <c r="CN57">
        <v>315.13395689259801</v>
      </c>
      <c r="CO57">
        <v>313.58098368586502</v>
      </c>
      <c r="CP57">
        <v>313.65336664103501</v>
      </c>
      <c r="CQ57">
        <v>314.72584397153702</v>
      </c>
      <c r="CR57">
        <v>313.80347549344901</v>
      </c>
      <c r="CS57">
        <v>314.312716530942</v>
      </c>
      <c r="CT57">
        <v>314.579825947377</v>
      </c>
      <c r="CU57">
        <v>313.64514928968401</v>
      </c>
      <c r="CV57">
        <v>312.04578244578801</v>
      </c>
      <c r="CW57">
        <v>313.40400342536401</v>
      </c>
      <c r="CX57">
        <v>312.21610210616899</v>
      </c>
      <c r="CY57">
        <v>313.01332106482499</v>
      </c>
      <c r="CZ57">
        <v>312.46311071975703</v>
      </c>
      <c r="DA57">
        <v>313.29824225186002</v>
      </c>
      <c r="DB57">
        <v>311.63562410715599</v>
      </c>
      <c r="DC57">
        <v>311.79827944783801</v>
      </c>
      <c r="DD57">
        <v>304.46674565655701</v>
      </c>
      <c r="DE57">
        <v>306.85384187840299</v>
      </c>
      <c r="DF57">
        <v>317.57000167185703</v>
      </c>
      <c r="DG57">
        <v>316.454006009669</v>
      </c>
      <c r="DH57">
        <v>317.17799088236001</v>
      </c>
      <c r="DI57">
        <v>318.490266223361</v>
      </c>
      <c r="DJ57">
        <v>314.97180078589798</v>
      </c>
      <c r="DK57">
        <v>317.85613587390401</v>
      </c>
      <c r="DL57">
        <v>317.73414232827298</v>
      </c>
      <c r="DM57">
        <v>317.17694260228802</v>
      </c>
      <c r="DN57">
        <v>316.88688910658698</v>
      </c>
      <c r="DO57">
        <v>317.694145732236</v>
      </c>
      <c r="DP57">
        <v>316.17384819583799</v>
      </c>
      <c r="DQ57">
        <v>316.11798934061102</v>
      </c>
      <c r="DR57">
        <v>315.58808431351002</v>
      </c>
      <c r="DS57">
        <v>316.82167494774399</v>
      </c>
      <c r="DT57">
        <v>314.31332461453002</v>
      </c>
      <c r="DU57">
        <v>313.48963478487099</v>
      </c>
      <c r="DV57">
        <v>311.79197227844202</v>
      </c>
      <c r="DW57">
        <v>310.62429443650802</v>
      </c>
      <c r="DX57">
        <v>308.55247376126601</v>
      </c>
      <c r="DY57">
        <v>306.879905642045</v>
      </c>
      <c r="DZ57">
        <v>308.90985503975998</v>
      </c>
      <c r="EA57">
        <v>307.55629768476803</v>
      </c>
      <c r="EB57">
        <v>307.171991873151</v>
      </c>
      <c r="EC57">
        <v>308.181339099414</v>
      </c>
      <c r="ED57">
        <v>308.15542762930397</v>
      </c>
      <c r="EE57">
        <v>307.85866563139803</v>
      </c>
      <c r="EF57">
        <v>306.93462967882903</v>
      </c>
      <c r="EG57">
        <v>310.06725696516003</v>
      </c>
      <c r="EH57">
        <v>310.00896144753102</v>
      </c>
      <c r="EI57">
        <v>309.75632952108703</v>
      </c>
      <c r="EJ57">
        <v>309.73089242369099</v>
      </c>
      <c r="EK57">
        <v>309.08849952645102</v>
      </c>
      <c r="EL57">
        <v>308.60926327179402</v>
      </c>
      <c r="EM57">
        <v>307.98253346382103</v>
      </c>
      <c r="EN57">
        <v>308.17328927197599</v>
      </c>
      <c r="EO57">
        <v>309.12668056647999</v>
      </c>
      <c r="EP57">
        <v>309.45539219415701</v>
      </c>
      <c r="EQ57">
        <v>309.57536083050002</v>
      </c>
      <c r="ER57">
        <v>309.640797631954</v>
      </c>
      <c r="ES57">
        <v>308.60255510719998</v>
      </c>
      <c r="ET57">
        <v>309.65128288360199</v>
      </c>
      <c r="EU57">
        <v>309.68891394710101</v>
      </c>
      <c r="EV57">
        <v>309.40498973339601</v>
      </c>
      <c r="EW57">
        <v>309.61443927467201</v>
      </c>
      <c r="EX57">
        <v>309.94190064585098</v>
      </c>
      <c r="EY57">
        <v>310.09778009151597</v>
      </c>
      <c r="EZ57">
        <v>308.98726489786702</v>
      </c>
      <c r="FA57">
        <v>308.28876926955797</v>
      </c>
      <c r="FB57">
        <v>307.73088166841598</v>
      </c>
      <c r="FC57">
        <v>310.69986386633599</v>
      </c>
      <c r="FD57">
        <v>310.03492709064398</v>
      </c>
      <c r="FE57">
        <v>310.93968778053102</v>
      </c>
      <c r="FF57">
        <v>310.24885121614199</v>
      </c>
      <c r="FG57">
        <v>311.055248139105</v>
      </c>
      <c r="FH57">
        <v>311.656217935928</v>
      </c>
      <c r="FI57">
        <v>311.840975514626</v>
      </c>
      <c r="FJ57">
        <v>314.75812726812501</v>
      </c>
      <c r="FK57">
        <v>315.98603059233398</v>
      </c>
      <c r="FL57">
        <v>316.63280986721799</v>
      </c>
      <c r="FM57">
        <v>318.22444284313201</v>
      </c>
      <c r="FN57">
        <v>319.228371980909</v>
      </c>
      <c r="FO57">
        <v>320.21122937712698</v>
      </c>
      <c r="FP57">
        <v>322.37855101638598</v>
      </c>
    </row>
    <row r="58" spans="1:172" x14ac:dyDescent="0.25">
      <c r="A58">
        <v>0.69884225993662397</v>
      </c>
      <c r="B58">
        <v>321.07493094919698</v>
      </c>
      <c r="C58">
        <v>318.945244116982</v>
      </c>
      <c r="D58">
        <v>319.19970904570499</v>
      </c>
      <c r="E58">
        <v>317.81370558611297</v>
      </c>
      <c r="F58">
        <v>314.81279900522202</v>
      </c>
      <c r="G58">
        <v>314.17355721773998</v>
      </c>
      <c r="H58">
        <v>312.98022347371801</v>
      </c>
      <c r="I58">
        <v>311.36130226523699</v>
      </c>
      <c r="J58">
        <v>311.22399604607898</v>
      </c>
      <c r="K58">
        <v>308.47904806089599</v>
      </c>
      <c r="L58">
        <v>306.11113124665201</v>
      </c>
      <c r="M58">
        <v>305.803468260805</v>
      </c>
      <c r="N58">
        <v>305.29484069954702</v>
      </c>
      <c r="O58">
        <v>303.29667537078001</v>
      </c>
      <c r="P58">
        <v>301.66232674501998</v>
      </c>
      <c r="Q58">
        <v>300.814248673446</v>
      </c>
      <c r="R58">
        <v>302.99453611224902</v>
      </c>
      <c r="S58">
        <v>301.18137499974199</v>
      </c>
      <c r="T58">
        <v>302.80695796533502</v>
      </c>
      <c r="U58">
        <v>303.38121310984297</v>
      </c>
      <c r="V58">
        <v>302.88757950866398</v>
      </c>
      <c r="W58">
        <v>301.66837742390499</v>
      </c>
      <c r="X58">
        <v>302.943368603858</v>
      </c>
      <c r="Y58">
        <v>303.56771515768497</v>
      </c>
      <c r="Z58">
        <v>303.01682432313999</v>
      </c>
      <c r="AA58">
        <v>304.71444558662603</v>
      </c>
      <c r="AB58">
        <v>304.47049746669597</v>
      </c>
      <c r="AC58">
        <v>303.97881269039198</v>
      </c>
      <c r="AD58">
        <v>303.71783794149297</v>
      </c>
      <c r="AE58">
        <v>303.85786059937499</v>
      </c>
      <c r="AF58">
        <v>304.705107970977</v>
      </c>
      <c r="AG58">
        <v>305.433452654326</v>
      </c>
      <c r="AH58">
        <v>306.958499707881</v>
      </c>
      <c r="AI58">
        <v>307.45624763116803</v>
      </c>
      <c r="AJ58">
        <v>308.01545068999201</v>
      </c>
      <c r="AK58">
        <v>308.92450212231302</v>
      </c>
      <c r="AL58">
        <v>310.44528331016397</v>
      </c>
      <c r="AM58">
        <v>311.44431128193497</v>
      </c>
      <c r="AN58">
        <v>313.59880428593999</v>
      </c>
      <c r="AO58">
        <v>315.48223361788502</v>
      </c>
      <c r="AP58">
        <v>316.29710876602599</v>
      </c>
      <c r="AQ58">
        <v>317.41006409086702</v>
      </c>
      <c r="AR58">
        <v>318.53912086684301</v>
      </c>
      <c r="AS58">
        <v>318.84488903222098</v>
      </c>
      <c r="AT58">
        <v>320.22424485173099</v>
      </c>
      <c r="AU58">
        <v>322.67649907510702</v>
      </c>
      <c r="AV58">
        <v>322.86304873310098</v>
      </c>
      <c r="AW58">
        <v>323.21529470771497</v>
      </c>
      <c r="AX58">
        <v>323.38065580998699</v>
      </c>
      <c r="AY58">
        <v>323.06679915139699</v>
      </c>
      <c r="AZ58">
        <v>323.86267222836801</v>
      </c>
      <c r="BA58">
        <v>324.22506320715399</v>
      </c>
      <c r="BB58">
        <v>323.72157716190702</v>
      </c>
      <c r="BC58">
        <v>324.51323957741897</v>
      </c>
      <c r="BD58">
        <v>324.611393685449</v>
      </c>
      <c r="BE58">
        <v>323.8417410042</v>
      </c>
      <c r="BF58">
        <v>321.93897034053998</v>
      </c>
      <c r="BG58">
        <v>321.62594460153298</v>
      </c>
      <c r="BH58">
        <v>323.31025634534399</v>
      </c>
      <c r="BI58">
        <v>322.336997984145</v>
      </c>
      <c r="BJ58">
        <v>323.32492241895699</v>
      </c>
      <c r="BK58">
        <v>322.49113508896301</v>
      </c>
      <c r="BL58">
        <v>322.53354728525801</v>
      </c>
      <c r="BM58">
        <v>322.03364637544598</v>
      </c>
      <c r="BN58">
        <v>321.59712240794602</v>
      </c>
      <c r="BO58">
        <v>322.459336992126</v>
      </c>
      <c r="BP58">
        <v>318.704820253994</v>
      </c>
      <c r="BQ58">
        <v>320.69224638564702</v>
      </c>
      <c r="BR58">
        <v>319.60947092435799</v>
      </c>
      <c r="BS58">
        <v>316.942218912317</v>
      </c>
      <c r="BT58">
        <v>317.87181835760703</v>
      </c>
      <c r="BU58">
        <v>316.54075829356202</v>
      </c>
      <c r="BV58">
        <v>315.55105462455202</v>
      </c>
      <c r="BW58">
        <v>315.20240827685598</v>
      </c>
      <c r="BX58">
        <v>315.19197531704998</v>
      </c>
      <c r="BY58">
        <v>314.192264372853</v>
      </c>
      <c r="BZ58">
        <v>314.144949234948</v>
      </c>
      <c r="CA58">
        <v>313.714733427108</v>
      </c>
      <c r="CB58">
        <v>314.791097998498</v>
      </c>
      <c r="CC58">
        <v>313.01003699621702</v>
      </c>
      <c r="CD58">
        <v>315.21165730591201</v>
      </c>
      <c r="CE58">
        <v>314.64871542505801</v>
      </c>
      <c r="CF58">
        <v>313.68998837742998</v>
      </c>
      <c r="CG58">
        <v>315.41870110360099</v>
      </c>
      <c r="CH58">
        <v>315.27439869342601</v>
      </c>
      <c r="CI58">
        <v>314.192604038642</v>
      </c>
      <c r="CJ58">
        <v>313.85400853735501</v>
      </c>
      <c r="CK58">
        <v>314.78104669476102</v>
      </c>
      <c r="CL58">
        <v>314.533474341697</v>
      </c>
      <c r="CM58">
        <v>314.01927809428201</v>
      </c>
      <c r="CN58">
        <v>314.43171400320102</v>
      </c>
      <c r="CO58">
        <v>313.12228080560499</v>
      </c>
      <c r="CP58">
        <v>313.62299474825898</v>
      </c>
      <c r="CQ58">
        <v>313.55266019445401</v>
      </c>
      <c r="CR58">
        <v>313.62239338883199</v>
      </c>
      <c r="CS58">
        <v>313.26612847067298</v>
      </c>
      <c r="CT58">
        <v>313.34900210690301</v>
      </c>
      <c r="CU58">
        <v>313.56618906314299</v>
      </c>
      <c r="CV58">
        <v>312.359044290594</v>
      </c>
      <c r="CW58">
        <v>313.098403138479</v>
      </c>
      <c r="CX58">
        <v>312.711517572871</v>
      </c>
      <c r="CY58">
        <v>312.01561655065802</v>
      </c>
      <c r="CZ58">
        <v>313.17997553447498</v>
      </c>
      <c r="DA58">
        <v>313.07743390276602</v>
      </c>
      <c r="DB58">
        <v>312.47078730624702</v>
      </c>
      <c r="DC58">
        <v>312.55281668687701</v>
      </c>
      <c r="DD58">
        <v>304.18360794450598</v>
      </c>
      <c r="DE58">
        <v>306.86105156224198</v>
      </c>
      <c r="DF58">
        <v>316.01136992172798</v>
      </c>
      <c r="DG58">
        <v>317.58657304442397</v>
      </c>
      <c r="DH58">
        <v>317.92526971635903</v>
      </c>
      <c r="DI58">
        <v>317.61633363700201</v>
      </c>
      <c r="DJ58">
        <v>317.25142199591102</v>
      </c>
      <c r="DK58">
        <v>317.039846414843</v>
      </c>
      <c r="DL58">
        <v>317.30016474688603</v>
      </c>
      <c r="DM58">
        <v>318.00162010938197</v>
      </c>
      <c r="DN58">
        <v>317.496182308637</v>
      </c>
      <c r="DO58">
        <v>317.96702312759402</v>
      </c>
      <c r="DP58">
        <v>316.38092163962301</v>
      </c>
      <c r="DQ58">
        <v>318.21774121317497</v>
      </c>
      <c r="DR58">
        <v>317.99482989416703</v>
      </c>
      <c r="DS58">
        <v>316.79465424181899</v>
      </c>
      <c r="DT58">
        <v>316.60783690243397</v>
      </c>
      <c r="DU58">
        <v>314.39553798404103</v>
      </c>
      <c r="DV58">
        <v>310.94759838619399</v>
      </c>
      <c r="DW58">
        <v>308.970073630446</v>
      </c>
      <c r="DX58">
        <v>306.35929924014101</v>
      </c>
      <c r="DY58">
        <v>306.53567671045499</v>
      </c>
      <c r="DZ58">
        <v>306.84745860705101</v>
      </c>
      <c r="EA58">
        <v>305.44811688523203</v>
      </c>
      <c r="EB58">
        <v>306.028331707201</v>
      </c>
      <c r="EC58">
        <v>306.60155203898</v>
      </c>
      <c r="ED58">
        <v>305.838565733216</v>
      </c>
      <c r="EE58">
        <v>307.15584423844501</v>
      </c>
      <c r="EF58">
        <v>305.147734427545</v>
      </c>
      <c r="EG58">
        <v>306.956619603131</v>
      </c>
      <c r="EH58">
        <v>307.67713555973199</v>
      </c>
      <c r="EI58">
        <v>307.091002284453</v>
      </c>
      <c r="EJ58">
        <v>306.73768429688499</v>
      </c>
      <c r="EK58">
        <v>307.79552346110597</v>
      </c>
      <c r="EL58">
        <v>307.08119131053002</v>
      </c>
      <c r="EM58">
        <v>307.00069417348999</v>
      </c>
      <c r="EN58">
        <v>306.97693616211501</v>
      </c>
      <c r="EO58">
        <v>305.53379802922001</v>
      </c>
      <c r="EP58">
        <v>306.97803834883803</v>
      </c>
      <c r="EQ58">
        <v>308.06257757226001</v>
      </c>
      <c r="ER58">
        <v>307.48444508865703</v>
      </c>
      <c r="ES58">
        <v>307.06925277885301</v>
      </c>
      <c r="ET58">
        <v>307.719934407822</v>
      </c>
      <c r="EU58">
        <v>307.65305906179299</v>
      </c>
      <c r="EV58">
        <v>307.45617820639598</v>
      </c>
      <c r="EW58">
        <v>306.93633205726502</v>
      </c>
      <c r="EX58">
        <v>307.36527146989903</v>
      </c>
      <c r="EY58">
        <v>307.153340621599</v>
      </c>
      <c r="EZ58">
        <v>307.81708892769097</v>
      </c>
      <c r="FA58">
        <v>304.80082371314899</v>
      </c>
      <c r="FB58">
        <v>306.45532133813299</v>
      </c>
      <c r="FC58">
        <v>308.87929951861503</v>
      </c>
      <c r="FD58">
        <v>308.12632379367</v>
      </c>
      <c r="FE58">
        <v>308.585103484596</v>
      </c>
      <c r="FF58">
        <v>308.63995168557398</v>
      </c>
      <c r="FG58">
        <v>308.12604587297102</v>
      </c>
      <c r="FH58">
        <v>309.79953334302098</v>
      </c>
      <c r="FI58">
        <v>310.56348958362003</v>
      </c>
      <c r="FJ58">
        <v>312.534264311458</v>
      </c>
      <c r="FK58">
        <v>315.37409789004698</v>
      </c>
      <c r="FL58">
        <v>315.27474519313898</v>
      </c>
      <c r="FM58">
        <v>317.29327993465</v>
      </c>
      <c r="FN58">
        <v>317.60376827666101</v>
      </c>
      <c r="FO58">
        <v>319.00889260904302</v>
      </c>
      <c r="FP58">
        <v>320.56954054038903</v>
      </c>
    </row>
    <row r="59" spans="1:172" x14ac:dyDescent="0.25">
      <c r="A59">
        <v>0.70828412179316302</v>
      </c>
      <c r="B59">
        <v>320.09214054740602</v>
      </c>
      <c r="C59">
        <v>317.62510482934499</v>
      </c>
      <c r="D59">
        <v>315.62018769118401</v>
      </c>
      <c r="E59">
        <v>315.36130956029302</v>
      </c>
      <c r="F59">
        <v>313.91464651395898</v>
      </c>
      <c r="G59">
        <v>312.979217287138</v>
      </c>
      <c r="H59">
        <v>309.78361424133197</v>
      </c>
      <c r="I59">
        <v>309.31398061797501</v>
      </c>
      <c r="J59">
        <v>308.81892406362999</v>
      </c>
      <c r="K59">
        <v>305.32606728910798</v>
      </c>
      <c r="L59">
        <v>305.50438543532698</v>
      </c>
      <c r="M59">
        <v>303.55317164493499</v>
      </c>
      <c r="N59">
        <v>303.10823339132099</v>
      </c>
      <c r="O59">
        <v>301.999038732217</v>
      </c>
      <c r="P59">
        <v>300.54193976036902</v>
      </c>
      <c r="Q59">
        <v>300.835468251321</v>
      </c>
      <c r="R59">
        <v>301.70159497706402</v>
      </c>
      <c r="S59">
        <v>299.09637744019898</v>
      </c>
      <c r="T59">
        <v>301.29121665722698</v>
      </c>
      <c r="U59">
        <v>302.06007266474302</v>
      </c>
      <c r="V59">
        <v>301.28988364156498</v>
      </c>
      <c r="W59">
        <v>300.12417374263799</v>
      </c>
      <c r="X59">
        <v>301.79039514462397</v>
      </c>
      <c r="Y59">
        <v>301.68971614347498</v>
      </c>
      <c r="Z59">
        <v>301.73322000871298</v>
      </c>
      <c r="AA59">
        <v>303.06521772441602</v>
      </c>
      <c r="AB59">
        <v>302.76225635527101</v>
      </c>
      <c r="AC59">
        <v>303.02893184825803</v>
      </c>
      <c r="AD59">
        <v>302.254367793168</v>
      </c>
      <c r="AE59">
        <v>302.01660184462901</v>
      </c>
      <c r="AF59">
        <v>302.47018194658102</v>
      </c>
      <c r="AG59">
        <v>304.22510854981402</v>
      </c>
      <c r="AH59">
        <v>305.01720234583098</v>
      </c>
      <c r="AI59">
        <v>306.32561809856998</v>
      </c>
      <c r="AJ59">
        <v>306.85974922871202</v>
      </c>
      <c r="AK59">
        <v>307.27443270088003</v>
      </c>
      <c r="AL59">
        <v>308.48395415253702</v>
      </c>
      <c r="AM59">
        <v>308.827502324894</v>
      </c>
      <c r="AN59">
        <v>312.25597810462699</v>
      </c>
      <c r="AO59">
        <v>313.36060786623898</v>
      </c>
      <c r="AP59">
        <v>314.17493534099901</v>
      </c>
      <c r="AQ59">
        <v>317.57341653589998</v>
      </c>
      <c r="AR59">
        <v>317.43003375153899</v>
      </c>
      <c r="AS59">
        <v>318.07254421181602</v>
      </c>
      <c r="AT59">
        <v>317.91479799132497</v>
      </c>
      <c r="AU59">
        <v>320.96392211017502</v>
      </c>
      <c r="AV59">
        <v>322.77547481081399</v>
      </c>
      <c r="AW59">
        <v>321.25392557075901</v>
      </c>
      <c r="AX59">
        <v>321.855484329212</v>
      </c>
      <c r="AY59">
        <v>322.93358764031001</v>
      </c>
      <c r="AZ59">
        <v>321.33568146016</v>
      </c>
      <c r="BA59">
        <v>322.32568804230402</v>
      </c>
      <c r="BB59">
        <v>323.72099846008598</v>
      </c>
      <c r="BC59">
        <v>323.018877641073</v>
      </c>
      <c r="BD59">
        <v>323.72487245405398</v>
      </c>
      <c r="BE59">
        <v>323.37595649704798</v>
      </c>
      <c r="BF59">
        <v>322.31181661991798</v>
      </c>
      <c r="BG59">
        <v>322.11059245368898</v>
      </c>
      <c r="BH59">
        <v>323.77413147724701</v>
      </c>
      <c r="BI59">
        <v>322.32444107595302</v>
      </c>
      <c r="BJ59">
        <v>322.79898834776799</v>
      </c>
      <c r="BK59">
        <v>322.24558194682299</v>
      </c>
      <c r="BL59">
        <v>322.21303583142202</v>
      </c>
      <c r="BM59">
        <v>323.18270076594001</v>
      </c>
      <c r="BN59">
        <v>320.31677254791902</v>
      </c>
      <c r="BO59">
        <v>321.25293818349797</v>
      </c>
      <c r="BP59">
        <v>317.37964149327598</v>
      </c>
      <c r="BQ59">
        <v>319.07353620086701</v>
      </c>
      <c r="BR59">
        <v>316.88690117693199</v>
      </c>
      <c r="BS59">
        <v>315.38143984949102</v>
      </c>
      <c r="BT59">
        <v>316.62398209726302</v>
      </c>
      <c r="BU59">
        <v>315.60882386961902</v>
      </c>
      <c r="BV59">
        <v>314.120941600153</v>
      </c>
      <c r="BW59">
        <v>313.82533666449098</v>
      </c>
      <c r="BX59">
        <v>313.22543751769098</v>
      </c>
      <c r="BY59">
        <v>312.85414152573901</v>
      </c>
      <c r="BZ59">
        <v>312.3483077162</v>
      </c>
      <c r="CA59">
        <v>312.60014149655302</v>
      </c>
      <c r="CB59">
        <v>313.35241558219099</v>
      </c>
      <c r="CC59">
        <v>312.15972752434902</v>
      </c>
      <c r="CD59">
        <v>314.11267628946899</v>
      </c>
      <c r="CE59">
        <v>312.79193452637003</v>
      </c>
      <c r="CF59">
        <v>313.07061822746198</v>
      </c>
      <c r="CG59">
        <v>313.87182364543202</v>
      </c>
      <c r="CH59">
        <v>313.00922140908602</v>
      </c>
      <c r="CI59">
        <v>314.924302245516</v>
      </c>
      <c r="CJ59">
        <v>313.495410823425</v>
      </c>
      <c r="CK59">
        <v>314.280124815791</v>
      </c>
      <c r="CL59">
        <v>312.78199274658499</v>
      </c>
      <c r="CM59">
        <v>313.50216540379603</v>
      </c>
      <c r="CN59">
        <v>312.46960389045802</v>
      </c>
      <c r="CO59">
        <v>311.59259638995798</v>
      </c>
      <c r="CP59">
        <v>312.52406234342902</v>
      </c>
      <c r="CQ59">
        <v>312.060390442477</v>
      </c>
      <c r="CR59">
        <v>313.51760641868401</v>
      </c>
      <c r="CS59">
        <v>313.21927786211899</v>
      </c>
      <c r="CT59">
        <v>312.19158525512103</v>
      </c>
      <c r="CU59">
        <v>313.84300739878199</v>
      </c>
      <c r="CV59">
        <v>312.76091998186098</v>
      </c>
      <c r="CW59">
        <v>312.149004593705</v>
      </c>
      <c r="CX59">
        <v>311.99981564366698</v>
      </c>
      <c r="CY59">
        <v>310.773953617551</v>
      </c>
      <c r="CZ59">
        <v>312.70039112537597</v>
      </c>
      <c r="DA59">
        <v>314.23759575633198</v>
      </c>
      <c r="DB59">
        <v>313.46458279221901</v>
      </c>
      <c r="DC59">
        <v>312.463811818208</v>
      </c>
      <c r="DD59">
        <v>305.11213527700897</v>
      </c>
      <c r="DE59">
        <v>306.22409289863901</v>
      </c>
      <c r="DF59">
        <v>315.49866852930001</v>
      </c>
      <c r="DG59">
        <v>317.254708478775</v>
      </c>
      <c r="DH59">
        <v>318.34922013188202</v>
      </c>
      <c r="DI59">
        <v>317.97688899607999</v>
      </c>
      <c r="DJ59">
        <v>317.66828134577798</v>
      </c>
      <c r="DK59">
        <v>317.15369853178697</v>
      </c>
      <c r="DL59">
        <v>317.56587567476902</v>
      </c>
      <c r="DM59">
        <v>317.98893000868901</v>
      </c>
      <c r="DN59">
        <v>318.01892371144902</v>
      </c>
      <c r="DO59">
        <v>318.32472208725198</v>
      </c>
      <c r="DP59">
        <v>317.75482229610901</v>
      </c>
      <c r="DQ59">
        <v>318.26218217718701</v>
      </c>
      <c r="DR59">
        <v>317.84780910734099</v>
      </c>
      <c r="DS59">
        <v>317.88518706996098</v>
      </c>
      <c r="DT59">
        <v>314.82503408608699</v>
      </c>
      <c r="DU59">
        <v>312.72464669994298</v>
      </c>
      <c r="DV59">
        <v>309.632762909875</v>
      </c>
      <c r="DW59">
        <v>307.65086353146899</v>
      </c>
      <c r="DX59">
        <v>305.96398076606101</v>
      </c>
      <c r="DY59">
        <v>304.909329543041</v>
      </c>
      <c r="DZ59">
        <v>303.65625739493498</v>
      </c>
      <c r="EA59">
        <v>304.31350268967401</v>
      </c>
      <c r="EB59">
        <v>304.97917321635902</v>
      </c>
      <c r="EC59">
        <v>304.75517832955597</v>
      </c>
      <c r="ED59">
        <v>305.11014132640202</v>
      </c>
      <c r="EE59">
        <v>304.08722263716402</v>
      </c>
      <c r="EF59">
        <v>303.54452741994299</v>
      </c>
      <c r="EG59">
        <v>304.27787843279202</v>
      </c>
      <c r="EH59">
        <v>304.45314285720298</v>
      </c>
      <c r="EI59">
        <v>305.40373166415702</v>
      </c>
      <c r="EJ59">
        <v>304.016233842725</v>
      </c>
      <c r="EK59">
        <v>304.77239020799902</v>
      </c>
      <c r="EL59">
        <v>306.19772906399999</v>
      </c>
      <c r="EM59">
        <v>304.776846211595</v>
      </c>
      <c r="EN59">
        <v>306.34410362433999</v>
      </c>
      <c r="EO59">
        <v>303.607270529473</v>
      </c>
      <c r="EP59">
        <v>304.89590446173099</v>
      </c>
      <c r="EQ59">
        <v>305.25796100248903</v>
      </c>
      <c r="ER59">
        <v>304.42065150284901</v>
      </c>
      <c r="ES59">
        <v>304.11391549112102</v>
      </c>
      <c r="ET59">
        <v>305.53474783083198</v>
      </c>
      <c r="EU59">
        <v>304.297844767019</v>
      </c>
      <c r="EV59">
        <v>304.68175196200298</v>
      </c>
      <c r="EW59">
        <v>305.32137969294098</v>
      </c>
      <c r="EX59">
        <v>304.81590793374897</v>
      </c>
      <c r="EY59">
        <v>305.11267140043498</v>
      </c>
      <c r="EZ59">
        <v>304.12593473986999</v>
      </c>
      <c r="FA59">
        <v>302.73732272419801</v>
      </c>
      <c r="FB59">
        <v>303.21416317780802</v>
      </c>
      <c r="FC59">
        <v>305.71857954476002</v>
      </c>
      <c r="FD59">
        <v>305.17067640879702</v>
      </c>
      <c r="FE59">
        <v>306.25292897870099</v>
      </c>
      <c r="FF59">
        <v>306.904024983672</v>
      </c>
      <c r="FG59">
        <v>307.14869740893101</v>
      </c>
      <c r="FH59">
        <v>307.03322531655698</v>
      </c>
      <c r="FI59">
        <v>309.61135514990002</v>
      </c>
      <c r="FJ59">
        <v>311.11439622097299</v>
      </c>
      <c r="FK59">
        <v>311.10227729256201</v>
      </c>
      <c r="FL59">
        <v>313.50255121842503</v>
      </c>
      <c r="FM59">
        <v>315.29806596273698</v>
      </c>
      <c r="FN59">
        <v>316.13287571576097</v>
      </c>
      <c r="FO59">
        <v>317.95348926269901</v>
      </c>
      <c r="FP59">
        <v>317.82344153761301</v>
      </c>
    </row>
    <row r="60" spans="1:172" x14ac:dyDescent="0.25">
      <c r="A60">
        <v>0.71772598364970197</v>
      </c>
      <c r="B60">
        <v>318.29847217010399</v>
      </c>
      <c r="C60">
        <v>314.91639806337901</v>
      </c>
      <c r="D60">
        <v>314.23593227845299</v>
      </c>
      <c r="E60">
        <v>315.04153721285502</v>
      </c>
      <c r="F60">
        <v>310.88332683614601</v>
      </c>
      <c r="G60">
        <v>310.64432430491502</v>
      </c>
      <c r="H60">
        <v>308.05485426732002</v>
      </c>
      <c r="I60">
        <v>307.680550869223</v>
      </c>
      <c r="J60">
        <v>306.83813745792798</v>
      </c>
      <c r="K60">
        <v>305.15118562507098</v>
      </c>
      <c r="L60">
        <v>303.494990976314</v>
      </c>
      <c r="M60">
        <v>301.219500260281</v>
      </c>
      <c r="N60">
        <v>301.404841195806</v>
      </c>
      <c r="O60">
        <v>300.356968480994</v>
      </c>
      <c r="P60">
        <v>299.58855603827197</v>
      </c>
      <c r="Q60">
        <v>299.06508789856503</v>
      </c>
      <c r="R60">
        <v>298.57753242338799</v>
      </c>
      <c r="S60">
        <v>298.44397104070299</v>
      </c>
      <c r="T60">
        <v>300.14191232649301</v>
      </c>
      <c r="U60">
        <v>298.81608454890397</v>
      </c>
      <c r="V60">
        <v>299.39352427011897</v>
      </c>
      <c r="W60">
        <v>299.06460416583798</v>
      </c>
      <c r="X60">
        <v>298.263514437472</v>
      </c>
      <c r="Y60">
        <v>299.23164454182597</v>
      </c>
      <c r="Z60">
        <v>299.81010489374597</v>
      </c>
      <c r="AA60">
        <v>301.28159419235999</v>
      </c>
      <c r="AB60">
        <v>299.955918382243</v>
      </c>
      <c r="AC60">
        <v>300.82001670541001</v>
      </c>
      <c r="AD60">
        <v>299.85878127836099</v>
      </c>
      <c r="AE60">
        <v>300.37313026868799</v>
      </c>
      <c r="AF60">
        <v>300.45257292657101</v>
      </c>
      <c r="AG60">
        <v>301.78653659786602</v>
      </c>
      <c r="AH60">
        <v>303.29735423497402</v>
      </c>
      <c r="AI60">
        <v>304.51985462055302</v>
      </c>
      <c r="AJ60">
        <v>304.10112149864199</v>
      </c>
      <c r="AK60">
        <v>304.74383524307598</v>
      </c>
      <c r="AL60">
        <v>305.50655901998402</v>
      </c>
      <c r="AM60">
        <v>307.52883147575602</v>
      </c>
      <c r="AN60">
        <v>309.57697995023898</v>
      </c>
      <c r="AO60">
        <v>310.27844263862403</v>
      </c>
      <c r="AP60">
        <v>311.237470558403</v>
      </c>
      <c r="AQ60">
        <v>312.99462068211301</v>
      </c>
      <c r="AR60">
        <v>313.151336526835</v>
      </c>
      <c r="AS60">
        <v>314.19232854439798</v>
      </c>
      <c r="AT60">
        <v>313.37126028258598</v>
      </c>
      <c r="AU60">
        <v>315.73156046502203</v>
      </c>
      <c r="AV60">
        <v>317.33015945548101</v>
      </c>
      <c r="AW60">
        <v>316.44150251710602</v>
      </c>
      <c r="AX60">
        <v>317.337356796704</v>
      </c>
      <c r="AY60">
        <v>318.09932940597503</v>
      </c>
      <c r="AZ60">
        <v>317.69771229536298</v>
      </c>
      <c r="BA60">
        <v>317.95756507286399</v>
      </c>
      <c r="BB60">
        <v>318.44424727577302</v>
      </c>
      <c r="BC60">
        <v>318.16986406557299</v>
      </c>
      <c r="BD60">
        <v>319.66248149541798</v>
      </c>
      <c r="BE60">
        <v>318.69002523969198</v>
      </c>
      <c r="BF60">
        <v>318.858416075295</v>
      </c>
      <c r="BG60">
        <v>317.32968035141698</v>
      </c>
      <c r="BH60">
        <v>317.92667644567001</v>
      </c>
      <c r="BI60">
        <v>317.62415244795199</v>
      </c>
      <c r="BJ60">
        <v>319.48294277455801</v>
      </c>
      <c r="BK60">
        <v>317.513437664376</v>
      </c>
      <c r="BL60">
        <v>317.87441047620001</v>
      </c>
      <c r="BM60">
        <v>319.27322152901502</v>
      </c>
      <c r="BN60">
        <v>316.385223275165</v>
      </c>
      <c r="BO60">
        <v>315.49575710880401</v>
      </c>
      <c r="BP60">
        <v>314.14398592246198</v>
      </c>
      <c r="BQ60">
        <v>313.32517209174898</v>
      </c>
      <c r="BR60">
        <v>313.62542458925299</v>
      </c>
      <c r="BS60">
        <v>312.69532187140499</v>
      </c>
      <c r="BT60">
        <v>312.66236519408102</v>
      </c>
      <c r="BU60">
        <v>311.31876019891502</v>
      </c>
      <c r="BV60">
        <v>310.26638207910599</v>
      </c>
      <c r="BW60">
        <v>311.22294821579698</v>
      </c>
      <c r="BX60">
        <v>310.635270142281</v>
      </c>
      <c r="BY60">
        <v>310.86411915539401</v>
      </c>
      <c r="BZ60">
        <v>310.79562840554502</v>
      </c>
      <c r="CA60">
        <v>310.90273766495397</v>
      </c>
      <c r="CB60">
        <v>310.27976808963399</v>
      </c>
      <c r="CC60">
        <v>310.44380697666901</v>
      </c>
      <c r="CD60">
        <v>310.79060299972002</v>
      </c>
      <c r="CE60">
        <v>310.23796729883202</v>
      </c>
      <c r="CF60">
        <v>311.24225020569202</v>
      </c>
      <c r="CG60">
        <v>310.53372021183702</v>
      </c>
      <c r="CH60">
        <v>310.75257019813</v>
      </c>
      <c r="CI60">
        <v>313.00397536764802</v>
      </c>
      <c r="CJ60">
        <v>312.104108380566</v>
      </c>
      <c r="CK60">
        <v>311.20464573690998</v>
      </c>
      <c r="CL60">
        <v>311.72350432756502</v>
      </c>
      <c r="CM60">
        <v>311.34806909246601</v>
      </c>
      <c r="CN60">
        <v>310.31833199537198</v>
      </c>
      <c r="CO60">
        <v>310.11731811696802</v>
      </c>
      <c r="CP60">
        <v>310.40146236313399</v>
      </c>
      <c r="CQ60">
        <v>309.77585274550597</v>
      </c>
      <c r="CR60">
        <v>310.53713243292998</v>
      </c>
      <c r="CS60">
        <v>310.57663959385701</v>
      </c>
      <c r="CT60">
        <v>310.283010106191</v>
      </c>
      <c r="CU60">
        <v>311.57397230003198</v>
      </c>
      <c r="CV60">
        <v>310.63181577128199</v>
      </c>
      <c r="CW60">
        <v>310.50913234047698</v>
      </c>
      <c r="CX60">
        <v>309.969730325348</v>
      </c>
      <c r="CY60">
        <v>308.347106410474</v>
      </c>
      <c r="CZ60">
        <v>310.45991662286201</v>
      </c>
      <c r="DA60">
        <v>310.67718523785197</v>
      </c>
      <c r="DB60">
        <v>311.18958794672801</v>
      </c>
      <c r="DC60">
        <v>311.36739876256797</v>
      </c>
      <c r="DD60">
        <v>303.67132026431602</v>
      </c>
      <c r="DE60">
        <v>304.52224856017398</v>
      </c>
      <c r="DF60">
        <v>313.56431368003302</v>
      </c>
      <c r="DG60">
        <v>315.27617288219699</v>
      </c>
      <c r="DH60">
        <v>315.324046684819</v>
      </c>
      <c r="DI60">
        <v>316.33433523518698</v>
      </c>
      <c r="DJ60">
        <v>315.46312310187398</v>
      </c>
      <c r="DK60">
        <v>316.50778573231003</v>
      </c>
      <c r="DL60">
        <v>316.56728752638799</v>
      </c>
      <c r="DM60">
        <v>316.68009172408</v>
      </c>
      <c r="DN60">
        <v>315.96637547025898</v>
      </c>
      <c r="DO60">
        <v>316.09745360827901</v>
      </c>
      <c r="DP60">
        <v>315.75913554853099</v>
      </c>
      <c r="DQ60">
        <v>314.92250330445501</v>
      </c>
      <c r="DR60">
        <v>315.014065860085</v>
      </c>
      <c r="DS60">
        <v>314.88986895992002</v>
      </c>
      <c r="DT60">
        <v>312.70874583347103</v>
      </c>
      <c r="DU60">
        <v>312.13087600341203</v>
      </c>
      <c r="DV60">
        <v>310.10666533672003</v>
      </c>
      <c r="DW60">
        <v>306.42050440218401</v>
      </c>
      <c r="DX60">
        <v>305.58453327261901</v>
      </c>
      <c r="DY60">
        <v>303.64919158228201</v>
      </c>
      <c r="DZ60">
        <v>302.80342323224698</v>
      </c>
      <c r="EA60">
        <v>302.81743103735801</v>
      </c>
      <c r="EB60">
        <v>302.13444838848102</v>
      </c>
      <c r="EC60">
        <v>303.84736932876598</v>
      </c>
      <c r="ED60">
        <v>304.64548640593802</v>
      </c>
      <c r="EE60">
        <v>302.01084110853998</v>
      </c>
      <c r="EF60">
        <v>302.16874842279202</v>
      </c>
      <c r="EG60">
        <v>302.48344051721801</v>
      </c>
      <c r="EH60">
        <v>302.39677596247998</v>
      </c>
      <c r="EI60">
        <v>303.83879650927202</v>
      </c>
      <c r="EJ60">
        <v>303.15670329452303</v>
      </c>
      <c r="EK60">
        <v>303.12821346914399</v>
      </c>
      <c r="EL60">
        <v>302.83120435677102</v>
      </c>
      <c r="EM60">
        <v>303.18580964677398</v>
      </c>
      <c r="EN60">
        <v>305.12054030504299</v>
      </c>
      <c r="EO60">
        <v>302.378224013085</v>
      </c>
      <c r="EP60">
        <v>302.21163794926298</v>
      </c>
      <c r="EQ60">
        <v>302.891260556345</v>
      </c>
      <c r="ER60">
        <v>302.288339132798</v>
      </c>
      <c r="ES60">
        <v>302.57904048931903</v>
      </c>
      <c r="ET60">
        <v>303.546547063481</v>
      </c>
      <c r="EU60">
        <v>302.56357601773499</v>
      </c>
      <c r="EV60">
        <v>301.49226279674599</v>
      </c>
      <c r="EW60">
        <v>303.41139092529397</v>
      </c>
      <c r="EX60">
        <v>303.93724020174699</v>
      </c>
      <c r="EY60">
        <v>301.69991207718698</v>
      </c>
      <c r="EZ60">
        <v>300.76497263660298</v>
      </c>
      <c r="FA60">
        <v>301.158366148798</v>
      </c>
      <c r="FB60">
        <v>300.85930133704602</v>
      </c>
      <c r="FC60">
        <v>302.76825630593402</v>
      </c>
      <c r="FD60">
        <v>303.60411458081001</v>
      </c>
      <c r="FE60">
        <v>303.88863829766598</v>
      </c>
      <c r="FF60">
        <v>305.21307186340499</v>
      </c>
      <c r="FG60">
        <v>304.89223555038001</v>
      </c>
      <c r="FH60">
        <v>305.58666230008902</v>
      </c>
      <c r="FI60">
        <v>308.41650929907098</v>
      </c>
      <c r="FJ60">
        <v>310.04803331353099</v>
      </c>
      <c r="FK60">
        <v>308.377060107479</v>
      </c>
      <c r="FL60">
        <v>312.09173422080602</v>
      </c>
      <c r="FM60">
        <v>312.53673801852199</v>
      </c>
      <c r="FN60">
        <v>313.96573838498699</v>
      </c>
      <c r="FO60">
        <v>315.83816175869401</v>
      </c>
      <c r="FP60">
        <v>316.81679663109099</v>
      </c>
    </row>
    <row r="61" spans="1:172" x14ac:dyDescent="0.25">
      <c r="A61">
        <v>0.72716784550624103</v>
      </c>
      <c r="B61">
        <v>317.00572170324398</v>
      </c>
      <c r="C61">
        <v>314.30601633355002</v>
      </c>
      <c r="D61">
        <v>313.40043787340198</v>
      </c>
      <c r="E61">
        <v>313.11633243381499</v>
      </c>
      <c r="F61">
        <v>309.706831639558</v>
      </c>
      <c r="G61">
        <v>308.44597402519099</v>
      </c>
      <c r="H61">
        <v>307.28417649805198</v>
      </c>
      <c r="I61">
        <v>305.82520207046201</v>
      </c>
      <c r="J61">
        <v>306.80298289695702</v>
      </c>
      <c r="K61">
        <v>305.40393590393103</v>
      </c>
      <c r="L61">
        <v>302.34739114262197</v>
      </c>
      <c r="M61">
        <v>299.91493323434003</v>
      </c>
      <c r="N61">
        <v>300.33350461945503</v>
      </c>
      <c r="O61">
        <v>299.26637894755203</v>
      </c>
      <c r="P61">
        <v>299.09707280659399</v>
      </c>
      <c r="Q61">
        <v>297.66058523619199</v>
      </c>
      <c r="R61">
        <v>297.68955855098898</v>
      </c>
      <c r="S61">
        <v>297.88115239462098</v>
      </c>
      <c r="T61">
        <v>298.26114364987001</v>
      </c>
      <c r="U61">
        <v>297.39022214186701</v>
      </c>
      <c r="V61">
        <v>298.508395927121</v>
      </c>
      <c r="W61">
        <v>298.44973330400001</v>
      </c>
      <c r="X61">
        <v>297.75541846430701</v>
      </c>
      <c r="Y61">
        <v>298.78480043547302</v>
      </c>
      <c r="Z61">
        <v>298.5331382224</v>
      </c>
      <c r="AA61">
        <v>300.12756066322402</v>
      </c>
      <c r="AB61">
        <v>298.11347127029097</v>
      </c>
      <c r="AC61">
        <v>298.62728758414499</v>
      </c>
      <c r="AD61">
        <v>298.07245275402499</v>
      </c>
      <c r="AE61">
        <v>298.84483274568402</v>
      </c>
      <c r="AF61">
        <v>299.09396097735402</v>
      </c>
      <c r="AG61">
        <v>300.54172438177801</v>
      </c>
      <c r="AH61">
        <v>301.42481110986398</v>
      </c>
      <c r="AI61">
        <v>303.370344535139</v>
      </c>
      <c r="AJ61">
        <v>302.02946659130902</v>
      </c>
      <c r="AK61">
        <v>303.52067909734501</v>
      </c>
      <c r="AL61">
        <v>303.610667871945</v>
      </c>
      <c r="AM61">
        <v>305.84674586190198</v>
      </c>
      <c r="AN61">
        <v>307.16848608792498</v>
      </c>
      <c r="AO61">
        <v>307.906179151201</v>
      </c>
      <c r="AP61">
        <v>308.17641058859999</v>
      </c>
      <c r="AQ61">
        <v>308.63477798874101</v>
      </c>
      <c r="AR61">
        <v>309.81917666828701</v>
      </c>
      <c r="AS61">
        <v>310.01546120950201</v>
      </c>
      <c r="AT61">
        <v>310.014369007033</v>
      </c>
      <c r="AU61">
        <v>311.97881467450497</v>
      </c>
      <c r="AV61">
        <v>311.44134803167401</v>
      </c>
      <c r="AW61">
        <v>310.60005005969401</v>
      </c>
      <c r="AX61">
        <v>311.09954498677598</v>
      </c>
      <c r="AY61">
        <v>312.98274071733198</v>
      </c>
      <c r="AZ61">
        <v>312.34799531551801</v>
      </c>
      <c r="BA61">
        <v>312.27580390380302</v>
      </c>
      <c r="BB61">
        <v>313.266847972108</v>
      </c>
      <c r="BC61">
        <v>314.70618513172701</v>
      </c>
      <c r="BD61">
        <v>313.98162797127401</v>
      </c>
      <c r="BE61">
        <v>314.17463126218797</v>
      </c>
      <c r="BF61">
        <v>314.03161194861599</v>
      </c>
      <c r="BG61">
        <v>313.10767122273</v>
      </c>
      <c r="BH61">
        <v>312.69497212323802</v>
      </c>
      <c r="BI61">
        <v>313.12325829415698</v>
      </c>
      <c r="BJ61">
        <v>314.59576933488802</v>
      </c>
      <c r="BK61">
        <v>311.68743761737898</v>
      </c>
      <c r="BL61">
        <v>313.38120494082199</v>
      </c>
      <c r="BM61">
        <v>313.55985563610699</v>
      </c>
      <c r="BN61">
        <v>311.93566232822798</v>
      </c>
      <c r="BO61">
        <v>311.09168816543001</v>
      </c>
      <c r="BP61">
        <v>310.67548267375901</v>
      </c>
      <c r="BQ61">
        <v>308.68770681243302</v>
      </c>
      <c r="BR61">
        <v>309.38390324617802</v>
      </c>
      <c r="BS61">
        <v>308.85209545744402</v>
      </c>
      <c r="BT61">
        <v>308.90086078178302</v>
      </c>
      <c r="BU61">
        <v>307.41950279609398</v>
      </c>
      <c r="BV61">
        <v>308.10525143903902</v>
      </c>
      <c r="BW61">
        <v>309.13713355269101</v>
      </c>
      <c r="BX61">
        <v>307.503135446741</v>
      </c>
      <c r="BY61">
        <v>308.53493518425603</v>
      </c>
      <c r="BZ61">
        <v>308.752118734698</v>
      </c>
      <c r="CA61">
        <v>308.47789819503299</v>
      </c>
      <c r="CB61">
        <v>307.39038528953699</v>
      </c>
      <c r="CC61">
        <v>307.93522629276998</v>
      </c>
      <c r="CD61">
        <v>308.91899430785298</v>
      </c>
      <c r="CE61">
        <v>308.290303097258</v>
      </c>
      <c r="CF61">
        <v>308.87850482307101</v>
      </c>
      <c r="CG61">
        <v>308.17089442775</v>
      </c>
      <c r="CH61">
        <v>308.05607321575098</v>
      </c>
      <c r="CI61">
        <v>308.85933604251397</v>
      </c>
      <c r="CJ61">
        <v>309.408057432514</v>
      </c>
      <c r="CK61">
        <v>308.67621242449798</v>
      </c>
      <c r="CL61">
        <v>308.63537241840203</v>
      </c>
      <c r="CM61">
        <v>308.87271092169402</v>
      </c>
      <c r="CN61">
        <v>308.04673614755501</v>
      </c>
      <c r="CO61">
        <v>308.17118728701899</v>
      </c>
      <c r="CP61">
        <v>308.24976855945903</v>
      </c>
      <c r="CQ61">
        <v>308.728086794219</v>
      </c>
      <c r="CR61">
        <v>309.72769369903801</v>
      </c>
      <c r="CS61">
        <v>308.37213151601702</v>
      </c>
      <c r="CT61">
        <v>307.10426255600601</v>
      </c>
      <c r="CU61">
        <v>308.130243980366</v>
      </c>
      <c r="CV61">
        <v>308.34218947140403</v>
      </c>
      <c r="CW61">
        <v>308.20736648851403</v>
      </c>
      <c r="CX61">
        <v>309.12044010255602</v>
      </c>
      <c r="CY61">
        <v>306.49560425830799</v>
      </c>
      <c r="CZ61">
        <v>308.57634684163401</v>
      </c>
      <c r="DA61">
        <v>308.05539639684798</v>
      </c>
      <c r="DB61">
        <v>307.51348759008999</v>
      </c>
      <c r="DC61">
        <v>308.911119308313</v>
      </c>
      <c r="DD61">
        <v>300.66096511728898</v>
      </c>
      <c r="DE61">
        <v>301.85325734611001</v>
      </c>
      <c r="DF61">
        <v>312.04556191373598</v>
      </c>
      <c r="DG61">
        <v>312.210116722083</v>
      </c>
      <c r="DH61">
        <v>312.07994407837299</v>
      </c>
      <c r="DI61">
        <v>313.43681852088599</v>
      </c>
      <c r="DJ61">
        <v>312.00284685637502</v>
      </c>
      <c r="DK61">
        <v>313.33156631830099</v>
      </c>
      <c r="DL61">
        <v>312.998241096149</v>
      </c>
      <c r="DM61">
        <v>313.40670482007698</v>
      </c>
      <c r="DN61">
        <v>313.46273195439301</v>
      </c>
      <c r="DO61">
        <v>313.17379385113702</v>
      </c>
      <c r="DP61">
        <v>311.71984606073499</v>
      </c>
      <c r="DQ61">
        <v>310.98217569584</v>
      </c>
      <c r="DR61">
        <v>310.32122037430901</v>
      </c>
      <c r="DS61">
        <v>310.93467303167199</v>
      </c>
      <c r="DT61">
        <v>309.24150937687898</v>
      </c>
      <c r="DU61">
        <v>309.727493218034</v>
      </c>
      <c r="DV61">
        <v>308.885479752506</v>
      </c>
      <c r="DW61">
        <v>304.84417445874402</v>
      </c>
      <c r="DX61">
        <v>303.29458437355601</v>
      </c>
      <c r="DY61">
        <v>302.55934669457298</v>
      </c>
      <c r="DZ61">
        <v>301.98489203885401</v>
      </c>
      <c r="EA61">
        <v>302.08885332227601</v>
      </c>
      <c r="EB61">
        <v>301.78304630321099</v>
      </c>
      <c r="EC61">
        <v>301.649624600057</v>
      </c>
      <c r="ED61">
        <v>301.52155896948199</v>
      </c>
      <c r="EE61">
        <v>301.15270677847298</v>
      </c>
      <c r="EF61">
        <v>301.16228760267597</v>
      </c>
      <c r="EG61">
        <v>300.58844305559001</v>
      </c>
      <c r="EH61">
        <v>300.83148456415802</v>
      </c>
      <c r="EI61">
        <v>300.87031700376099</v>
      </c>
      <c r="EJ61">
        <v>301.93281404665902</v>
      </c>
      <c r="EK61">
        <v>301.32292834552698</v>
      </c>
      <c r="EL61">
        <v>300.96004276078997</v>
      </c>
      <c r="EM61">
        <v>300.65849312865998</v>
      </c>
      <c r="EN61">
        <v>301.17866597946301</v>
      </c>
      <c r="EO61">
        <v>299.94703346166</v>
      </c>
      <c r="EP61">
        <v>300.93214284846198</v>
      </c>
      <c r="EQ61">
        <v>300.73386666455099</v>
      </c>
      <c r="ER61">
        <v>301.39429682945502</v>
      </c>
      <c r="ES61">
        <v>300.15124304898399</v>
      </c>
      <c r="ET61">
        <v>300.53116897911701</v>
      </c>
      <c r="EU61">
        <v>299.78999401154903</v>
      </c>
      <c r="EV61">
        <v>300.063627957547</v>
      </c>
      <c r="EW61">
        <v>300.55738905766498</v>
      </c>
      <c r="EX61">
        <v>300.75407241121201</v>
      </c>
      <c r="EY61">
        <v>299.242594003227</v>
      </c>
      <c r="EZ61">
        <v>299.53174529473</v>
      </c>
      <c r="FA61">
        <v>300.11841860275598</v>
      </c>
      <c r="FB61">
        <v>299.96984726741198</v>
      </c>
      <c r="FC61">
        <v>301.76707469045903</v>
      </c>
      <c r="FD61">
        <v>301.55914704737501</v>
      </c>
      <c r="FE61">
        <v>302.24156552079597</v>
      </c>
      <c r="FF61">
        <v>302.55713486118202</v>
      </c>
      <c r="FG61">
        <v>302.41041569592801</v>
      </c>
      <c r="FH61">
        <v>304.44071728027097</v>
      </c>
      <c r="FI61">
        <v>305.77783970495699</v>
      </c>
      <c r="FJ61">
        <v>308.48297229093498</v>
      </c>
      <c r="FK61">
        <v>308.27913840786402</v>
      </c>
      <c r="FL61">
        <v>310.52071908494401</v>
      </c>
      <c r="FM61">
        <v>311.42959044571199</v>
      </c>
      <c r="FN61">
        <v>312.78707368549101</v>
      </c>
      <c r="FO61">
        <v>314.49602333832098</v>
      </c>
      <c r="FP61">
        <v>315.94559874437198</v>
      </c>
    </row>
    <row r="62" spans="1:172" x14ac:dyDescent="0.25">
      <c r="A62">
        <v>0.73660970736277998</v>
      </c>
      <c r="B62">
        <v>313.86001431196598</v>
      </c>
      <c r="C62">
        <v>312.64508822283</v>
      </c>
      <c r="D62">
        <v>311.47780864073297</v>
      </c>
      <c r="E62">
        <v>311.53775673611301</v>
      </c>
      <c r="F62">
        <v>308.46566165955198</v>
      </c>
      <c r="G62">
        <v>306.96088837746998</v>
      </c>
      <c r="H62">
        <v>305.90309106604002</v>
      </c>
      <c r="I62">
        <v>304.45071930199902</v>
      </c>
      <c r="J62">
        <v>303.90069188115399</v>
      </c>
      <c r="K62">
        <v>302.93662144346399</v>
      </c>
      <c r="L62">
        <v>301.14479611952601</v>
      </c>
      <c r="M62">
        <v>300.29196900790902</v>
      </c>
      <c r="N62">
        <v>298.803650406732</v>
      </c>
      <c r="O62">
        <v>300.03616098263899</v>
      </c>
      <c r="P62">
        <v>297.99018516984501</v>
      </c>
      <c r="Q62">
        <v>296.92535760955599</v>
      </c>
      <c r="R62">
        <v>297.513960872719</v>
      </c>
      <c r="S62">
        <v>296.99607175546703</v>
      </c>
      <c r="T62">
        <v>297.22347916625603</v>
      </c>
      <c r="U62">
        <v>295.73466412950199</v>
      </c>
      <c r="V62">
        <v>296.94470019360199</v>
      </c>
      <c r="W62">
        <v>297.43643624887198</v>
      </c>
      <c r="X62">
        <v>296.56747503931001</v>
      </c>
      <c r="Y62">
        <v>296.24794253713702</v>
      </c>
      <c r="Z62">
        <v>297.137240219734</v>
      </c>
      <c r="AA62">
        <v>297.93413380485902</v>
      </c>
      <c r="AB62">
        <v>297.69136099573501</v>
      </c>
      <c r="AC62">
        <v>297.26823859717399</v>
      </c>
      <c r="AD62">
        <v>297.32738658917702</v>
      </c>
      <c r="AE62">
        <v>297.23252408522001</v>
      </c>
      <c r="AF62">
        <v>297.44929208625598</v>
      </c>
      <c r="AG62">
        <v>299.57740353256997</v>
      </c>
      <c r="AH62">
        <v>300.403639705042</v>
      </c>
      <c r="AI62">
        <v>301.68352703097901</v>
      </c>
      <c r="AJ62">
        <v>299.79719611178803</v>
      </c>
      <c r="AK62">
        <v>300.84773107288697</v>
      </c>
      <c r="AL62">
        <v>303.234007256707</v>
      </c>
      <c r="AM62">
        <v>302.39154854901801</v>
      </c>
      <c r="AN62">
        <v>303.88879446861802</v>
      </c>
      <c r="AO62">
        <v>306.01527235612502</v>
      </c>
      <c r="AP62">
        <v>305.70528364744399</v>
      </c>
      <c r="AQ62">
        <v>305.948385105917</v>
      </c>
      <c r="AR62">
        <v>306.80729582913398</v>
      </c>
      <c r="AS62">
        <v>307.19389852024398</v>
      </c>
      <c r="AT62">
        <v>307.084640555465</v>
      </c>
      <c r="AU62">
        <v>307.98389964985</v>
      </c>
      <c r="AV62">
        <v>307.53841224607203</v>
      </c>
      <c r="AW62">
        <v>306.584572211276</v>
      </c>
      <c r="AX62">
        <v>308.13282828970699</v>
      </c>
      <c r="AY62">
        <v>309.80922174629399</v>
      </c>
      <c r="AZ62">
        <v>308.28043423750898</v>
      </c>
      <c r="BA62">
        <v>307.61875237165998</v>
      </c>
      <c r="BB62">
        <v>308.31390637648099</v>
      </c>
      <c r="BC62">
        <v>310.06790353345099</v>
      </c>
      <c r="BD62">
        <v>309.18664788891698</v>
      </c>
      <c r="BE62">
        <v>309.02015402965998</v>
      </c>
      <c r="BF62">
        <v>308.589947622122</v>
      </c>
      <c r="BG62">
        <v>309.381192159867</v>
      </c>
      <c r="BH62">
        <v>308.748765572938</v>
      </c>
      <c r="BI62">
        <v>308.83830976057999</v>
      </c>
      <c r="BJ62">
        <v>309.84617171087001</v>
      </c>
      <c r="BK62">
        <v>308.14410609818799</v>
      </c>
      <c r="BL62">
        <v>308.71496977285102</v>
      </c>
      <c r="BM62">
        <v>307.92225851782803</v>
      </c>
      <c r="BN62">
        <v>307.356094438696</v>
      </c>
      <c r="BO62">
        <v>307.73238963294801</v>
      </c>
      <c r="BP62">
        <v>306.86388210138801</v>
      </c>
      <c r="BQ62">
        <v>306.345741512161</v>
      </c>
      <c r="BR62">
        <v>306.90922304032199</v>
      </c>
      <c r="BS62">
        <v>306.42246202674698</v>
      </c>
      <c r="BT62">
        <v>306.00970664247097</v>
      </c>
      <c r="BU62">
        <v>304.90479202239402</v>
      </c>
      <c r="BV62">
        <v>306.872970384729</v>
      </c>
      <c r="BW62">
        <v>305.00588726396899</v>
      </c>
      <c r="BX62">
        <v>306.08714177118799</v>
      </c>
      <c r="BY62">
        <v>305.82337583729498</v>
      </c>
      <c r="BZ62">
        <v>306.44832349132798</v>
      </c>
      <c r="CA62">
        <v>305.62304475283099</v>
      </c>
      <c r="CB62">
        <v>305.01362797352499</v>
      </c>
      <c r="CC62">
        <v>305.47750741420498</v>
      </c>
      <c r="CD62">
        <v>307.08929288966198</v>
      </c>
      <c r="CE62">
        <v>305.07750572881798</v>
      </c>
      <c r="CF62">
        <v>306.77968357647302</v>
      </c>
      <c r="CG62">
        <v>306.41045335216103</v>
      </c>
      <c r="CH62">
        <v>306.98884359757801</v>
      </c>
      <c r="CI62">
        <v>305.665691496558</v>
      </c>
      <c r="CJ62">
        <v>306.49788193639102</v>
      </c>
      <c r="CK62">
        <v>305.71814763925403</v>
      </c>
      <c r="CL62">
        <v>306.23949243674099</v>
      </c>
      <c r="CM62">
        <v>305.57076566472699</v>
      </c>
      <c r="CN62">
        <v>304.72307569722199</v>
      </c>
      <c r="CO62">
        <v>305.389304142095</v>
      </c>
      <c r="CP62">
        <v>304.89330258823702</v>
      </c>
      <c r="CQ62">
        <v>305.94597201651499</v>
      </c>
      <c r="CR62">
        <v>307.70835484884299</v>
      </c>
      <c r="CS62">
        <v>308.20866825576297</v>
      </c>
      <c r="CT62">
        <v>304.54493602907201</v>
      </c>
      <c r="CU62">
        <v>306.09832402665501</v>
      </c>
      <c r="CV62">
        <v>306.18668014625899</v>
      </c>
      <c r="CW62">
        <v>306.20534637274199</v>
      </c>
      <c r="CX62">
        <v>306.33519117001498</v>
      </c>
      <c r="CY62">
        <v>303.70589584309101</v>
      </c>
      <c r="CZ62">
        <v>306.24393598016297</v>
      </c>
      <c r="DA62">
        <v>306.36278675928997</v>
      </c>
      <c r="DB62">
        <v>305.00499785927099</v>
      </c>
      <c r="DC62">
        <v>305.76550339653699</v>
      </c>
      <c r="DD62">
        <v>297.50919628041601</v>
      </c>
      <c r="DE62">
        <v>299.82370024622702</v>
      </c>
      <c r="DF62">
        <v>309.96516312898302</v>
      </c>
      <c r="DG62">
        <v>309.27010370399501</v>
      </c>
      <c r="DH62">
        <v>310.09343740349601</v>
      </c>
      <c r="DI62">
        <v>309.17730052949503</v>
      </c>
      <c r="DJ62">
        <v>309.66892060233499</v>
      </c>
      <c r="DK62">
        <v>309.35386811789601</v>
      </c>
      <c r="DL62">
        <v>309.68221268425799</v>
      </c>
      <c r="DM62">
        <v>309.50608993636899</v>
      </c>
      <c r="DN62">
        <v>309.384178044355</v>
      </c>
      <c r="DO62">
        <v>308.16489603722101</v>
      </c>
      <c r="DP62">
        <v>308.02494832991101</v>
      </c>
      <c r="DQ62">
        <v>308.28845190211803</v>
      </c>
      <c r="DR62">
        <v>306.89818331984702</v>
      </c>
      <c r="DS62">
        <v>307.99485566467001</v>
      </c>
      <c r="DT62">
        <v>306.05972501770799</v>
      </c>
      <c r="DU62">
        <v>306.60564821038702</v>
      </c>
      <c r="DV62">
        <v>304.73404947387098</v>
      </c>
      <c r="DW62">
        <v>303.52920083914103</v>
      </c>
      <c r="DX62">
        <v>301.86916961388698</v>
      </c>
      <c r="DY62">
        <v>301.05140712855501</v>
      </c>
      <c r="DZ62">
        <v>300.27860119942699</v>
      </c>
      <c r="EA62">
        <v>299.80080380857601</v>
      </c>
      <c r="EB62">
        <v>298.68886284987599</v>
      </c>
      <c r="EC62">
        <v>298.78682865704297</v>
      </c>
      <c r="ED62">
        <v>298.42353514835497</v>
      </c>
      <c r="EE62">
        <v>299.46372946459599</v>
      </c>
      <c r="EF62">
        <v>298.85142053919202</v>
      </c>
      <c r="EG62">
        <v>298.86076092126399</v>
      </c>
      <c r="EH62">
        <v>299.86225877417797</v>
      </c>
      <c r="EI62">
        <v>299.45077336695698</v>
      </c>
      <c r="EJ62">
        <v>300.10193212150102</v>
      </c>
      <c r="EK62">
        <v>299.83348632015401</v>
      </c>
      <c r="EL62">
        <v>301.01435333885502</v>
      </c>
      <c r="EM62">
        <v>299.55850188572401</v>
      </c>
      <c r="EN62">
        <v>299.32634675658602</v>
      </c>
      <c r="EO62">
        <v>299.18955703257399</v>
      </c>
      <c r="EP62">
        <v>299.45310355565499</v>
      </c>
      <c r="EQ62">
        <v>298.60766301469101</v>
      </c>
      <c r="ER62">
        <v>298.47857221358697</v>
      </c>
      <c r="ES62">
        <v>297.98892061743402</v>
      </c>
      <c r="ET62">
        <v>298.25669874674497</v>
      </c>
      <c r="EU62">
        <v>298.544786654387</v>
      </c>
      <c r="EV62">
        <v>299.65410120054599</v>
      </c>
      <c r="EW62">
        <v>298.35677321377102</v>
      </c>
      <c r="EX62">
        <v>299.47678505449198</v>
      </c>
      <c r="EY62">
        <v>298.51760569498299</v>
      </c>
      <c r="EZ62">
        <v>297.26859986186599</v>
      </c>
      <c r="FA62">
        <v>299.36825630516699</v>
      </c>
      <c r="FB62">
        <v>298.69404025963701</v>
      </c>
      <c r="FC62">
        <v>299.53006998818699</v>
      </c>
      <c r="FD62">
        <v>299.88410466796103</v>
      </c>
      <c r="FE62">
        <v>301.40443611190199</v>
      </c>
      <c r="FF62">
        <v>301.17454209950603</v>
      </c>
      <c r="FG62">
        <v>301.17529960384297</v>
      </c>
      <c r="FH62">
        <v>302.058801420262</v>
      </c>
      <c r="FI62">
        <v>303.62167974419401</v>
      </c>
      <c r="FJ62">
        <v>305.32375467385498</v>
      </c>
      <c r="FK62">
        <v>307.24834619318199</v>
      </c>
      <c r="FL62">
        <v>309.05271585017198</v>
      </c>
      <c r="FM62">
        <v>309.96303516865498</v>
      </c>
      <c r="FN62">
        <v>311.31504009288102</v>
      </c>
      <c r="FO62">
        <v>311.98725305106097</v>
      </c>
      <c r="FP62">
        <v>313.33781458357601</v>
      </c>
    </row>
    <row r="63" spans="1:172" x14ac:dyDescent="0.25">
      <c r="A63">
        <v>0.74605156921931903</v>
      </c>
      <c r="B63">
        <v>312.46313797064897</v>
      </c>
      <c r="C63">
        <v>309.944645822442</v>
      </c>
      <c r="D63">
        <v>310.10518481393598</v>
      </c>
      <c r="E63">
        <v>308.86109962391998</v>
      </c>
      <c r="F63">
        <v>307.98963377763999</v>
      </c>
      <c r="G63">
        <v>305.57305311505399</v>
      </c>
      <c r="H63">
        <v>303.61230034014801</v>
      </c>
      <c r="I63">
        <v>303.00593141853398</v>
      </c>
      <c r="J63">
        <v>302.319848502274</v>
      </c>
      <c r="K63">
        <v>303.42805505750198</v>
      </c>
      <c r="L63">
        <v>299.91189329198198</v>
      </c>
      <c r="M63">
        <v>300.18094118487898</v>
      </c>
      <c r="N63">
        <v>298.73141694405899</v>
      </c>
      <c r="O63">
        <v>299.220076934894</v>
      </c>
      <c r="P63">
        <v>297.26783990111301</v>
      </c>
      <c r="Q63">
        <v>297.280525330709</v>
      </c>
      <c r="R63">
        <v>296.63261710786401</v>
      </c>
      <c r="S63">
        <v>296.09992093008202</v>
      </c>
      <c r="T63">
        <v>296.33849509831998</v>
      </c>
      <c r="U63">
        <v>294.73490151932498</v>
      </c>
      <c r="V63">
        <v>294.93877361460397</v>
      </c>
      <c r="W63">
        <v>294.52811122387902</v>
      </c>
      <c r="X63">
        <v>295.078490540899</v>
      </c>
      <c r="Y63">
        <v>294.10005898312301</v>
      </c>
      <c r="Z63">
        <v>295.62616732740003</v>
      </c>
      <c r="AA63">
        <v>294.78888892288899</v>
      </c>
      <c r="AB63">
        <v>295.48308055369199</v>
      </c>
      <c r="AC63">
        <v>295.557394045965</v>
      </c>
      <c r="AD63">
        <v>295.46208581120902</v>
      </c>
      <c r="AE63">
        <v>296.97824913779903</v>
      </c>
      <c r="AF63">
        <v>296.04972388572799</v>
      </c>
      <c r="AG63">
        <v>296.71866318989203</v>
      </c>
      <c r="AH63">
        <v>298.15726729631399</v>
      </c>
      <c r="AI63">
        <v>299.45720390025701</v>
      </c>
      <c r="AJ63">
        <v>298.41063644753598</v>
      </c>
      <c r="AK63">
        <v>298.63406916679202</v>
      </c>
      <c r="AL63">
        <v>301.569560895405</v>
      </c>
      <c r="AM63">
        <v>301.24913430978103</v>
      </c>
      <c r="AN63">
        <v>301.76653901474299</v>
      </c>
      <c r="AO63">
        <v>302.87015704617102</v>
      </c>
      <c r="AP63">
        <v>302.48853046265299</v>
      </c>
      <c r="AQ63">
        <v>303.33113046213901</v>
      </c>
      <c r="AR63">
        <v>303.642109244327</v>
      </c>
      <c r="AS63">
        <v>303.28940895866202</v>
      </c>
      <c r="AT63">
        <v>303.44049814382498</v>
      </c>
      <c r="AU63">
        <v>305.20077411838702</v>
      </c>
      <c r="AV63">
        <v>303.711254317076</v>
      </c>
      <c r="AW63">
        <v>304.23083095886</v>
      </c>
      <c r="AX63">
        <v>304.40730522741899</v>
      </c>
      <c r="AY63">
        <v>305.981213058158</v>
      </c>
      <c r="AZ63">
        <v>305.05616185173102</v>
      </c>
      <c r="BA63">
        <v>304.95553865277998</v>
      </c>
      <c r="BB63">
        <v>306.08243542111302</v>
      </c>
      <c r="BC63">
        <v>304.90541002386402</v>
      </c>
      <c r="BD63">
        <v>306.51723242376301</v>
      </c>
      <c r="BE63">
        <v>305.17048974980901</v>
      </c>
      <c r="BF63">
        <v>304.97834433793298</v>
      </c>
      <c r="BG63">
        <v>305.671120106969</v>
      </c>
      <c r="BH63">
        <v>305.64772405753598</v>
      </c>
      <c r="BI63">
        <v>305.27622062544202</v>
      </c>
      <c r="BJ63">
        <v>305.88061047159499</v>
      </c>
      <c r="BK63">
        <v>305.87932039436498</v>
      </c>
      <c r="BL63">
        <v>304.28873386180601</v>
      </c>
      <c r="BM63">
        <v>304.63921558820601</v>
      </c>
      <c r="BN63">
        <v>303.68878393492798</v>
      </c>
      <c r="BO63">
        <v>303.93816828886202</v>
      </c>
      <c r="BP63">
        <v>303.47768317641101</v>
      </c>
      <c r="BQ63">
        <v>303.742109677972</v>
      </c>
      <c r="BR63">
        <v>302.645557260251</v>
      </c>
      <c r="BS63">
        <v>304.11731302163503</v>
      </c>
      <c r="BT63">
        <v>302.90457452881202</v>
      </c>
      <c r="BU63">
        <v>302.58208814626403</v>
      </c>
      <c r="BV63">
        <v>302.41294956823401</v>
      </c>
      <c r="BW63">
        <v>303.47918293799398</v>
      </c>
      <c r="BX63">
        <v>303.52896100483798</v>
      </c>
      <c r="BY63">
        <v>303.34860641695002</v>
      </c>
      <c r="BZ63">
        <v>303.32780833409799</v>
      </c>
      <c r="CA63">
        <v>302.90340008144699</v>
      </c>
      <c r="CB63">
        <v>303.64253789328302</v>
      </c>
      <c r="CC63">
        <v>303.48600735777097</v>
      </c>
      <c r="CD63">
        <v>303.19830618301802</v>
      </c>
      <c r="CE63">
        <v>302.46463006561498</v>
      </c>
      <c r="CF63">
        <v>302.915041012838</v>
      </c>
      <c r="CG63">
        <v>302.919848198235</v>
      </c>
      <c r="CH63">
        <v>304.49536678796102</v>
      </c>
      <c r="CI63">
        <v>303.63380092523499</v>
      </c>
      <c r="CJ63">
        <v>303.80195846158699</v>
      </c>
      <c r="CK63">
        <v>302.59273177582401</v>
      </c>
      <c r="CL63">
        <v>303.19645128721402</v>
      </c>
      <c r="CM63">
        <v>303.77756481987097</v>
      </c>
      <c r="CN63">
        <v>302.03903092366301</v>
      </c>
      <c r="CO63">
        <v>303.48419620284801</v>
      </c>
      <c r="CP63">
        <v>302.04887783444599</v>
      </c>
      <c r="CQ63">
        <v>302.95687611603199</v>
      </c>
      <c r="CR63">
        <v>304.69251212750402</v>
      </c>
      <c r="CS63">
        <v>304.95920741158398</v>
      </c>
      <c r="CT63">
        <v>301.91858074194897</v>
      </c>
      <c r="CU63">
        <v>302.808845497405</v>
      </c>
      <c r="CV63">
        <v>302.74628477016802</v>
      </c>
      <c r="CW63">
        <v>301.480317360058</v>
      </c>
      <c r="CX63">
        <v>303.80759730532702</v>
      </c>
      <c r="CY63">
        <v>301.71762000203802</v>
      </c>
      <c r="CZ63">
        <v>303.21772474921602</v>
      </c>
      <c r="DA63">
        <v>303.44296884306402</v>
      </c>
      <c r="DB63">
        <v>302.93526997759602</v>
      </c>
      <c r="DC63">
        <v>302.85880653811802</v>
      </c>
      <c r="DD63">
        <v>295.98196431739302</v>
      </c>
      <c r="DE63">
        <v>297.13984551075902</v>
      </c>
      <c r="DF63">
        <v>307.093630718584</v>
      </c>
      <c r="DG63">
        <v>305.76452154864398</v>
      </c>
      <c r="DH63">
        <v>306.81709435498601</v>
      </c>
      <c r="DI63">
        <v>307.24081491481502</v>
      </c>
      <c r="DJ63">
        <v>304.96716877585601</v>
      </c>
      <c r="DK63">
        <v>305.00711760075598</v>
      </c>
      <c r="DL63">
        <v>306.08949995136697</v>
      </c>
      <c r="DM63">
        <v>306.37883229521799</v>
      </c>
      <c r="DN63">
        <v>306.72424012712702</v>
      </c>
      <c r="DO63">
        <v>304.474683951445</v>
      </c>
      <c r="DP63">
        <v>305.56124992806798</v>
      </c>
      <c r="DQ63">
        <v>305.427232737108</v>
      </c>
      <c r="DR63">
        <v>303.65938019307799</v>
      </c>
      <c r="DS63">
        <v>303.726159785226</v>
      </c>
      <c r="DT63">
        <v>304.125374504327</v>
      </c>
      <c r="DU63">
        <v>303.11204907487598</v>
      </c>
      <c r="DV63">
        <v>301.521218579611</v>
      </c>
      <c r="DW63">
        <v>300.73917537928401</v>
      </c>
      <c r="DX63">
        <v>299.56274997472502</v>
      </c>
      <c r="DY63">
        <v>299.59920058579797</v>
      </c>
      <c r="DZ63">
        <v>297.43819531221101</v>
      </c>
      <c r="EA63">
        <v>299.27900974571202</v>
      </c>
      <c r="EB63">
        <v>297.71154877773699</v>
      </c>
      <c r="EC63">
        <v>297.717249126029</v>
      </c>
      <c r="ED63">
        <v>297.698988563032</v>
      </c>
      <c r="EE63">
        <v>297.83029079181802</v>
      </c>
      <c r="EF63">
        <v>297.228690011727</v>
      </c>
      <c r="EG63">
        <v>295.69172624857998</v>
      </c>
      <c r="EH63">
        <v>297.14403538992201</v>
      </c>
      <c r="EI63">
        <v>297.53692250464798</v>
      </c>
      <c r="EJ63">
        <v>297.67417311934099</v>
      </c>
      <c r="EK63">
        <v>298.46657177057199</v>
      </c>
      <c r="EL63">
        <v>299.57894742900902</v>
      </c>
      <c r="EM63">
        <v>297.89556303175402</v>
      </c>
      <c r="EN63">
        <v>297.434473639028</v>
      </c>
      <c r="EO63">
        <v>297.97910735801599</v>
      </c>
      <c r="EP63">
        <v>298.03840675920401</v>
      </c>
      <c r="EQ63">
        <v>297.32004291234</v>
      </c>
      <c r="ER63">
        <v>297.264268888554</v>
      </c>
      <c r="ES63">
        <v>296.430525697902</v>
      </c>
      <c r="ET63">
        <v>296.225970808108</v>
      </c>
      <c r="EU63">
        <v>295.964928748837</v>
      </c>
      <c r="EV63">
        <v>296.64758363585401</v>
      </c>
      <c r="EW63">
        <v>296.72644931872901</v>
      </c>
      <c r="EX63">
        <v>297.89564479953799</v>
      </c>
      <c r="EY63">
        <v>296.06824920091702</v>
      </c>
      <c r="EZ63">
        <v>295.91248478062698</v>
      </c>
      <c r="FA63">
        <v>296.15991686828397</v>
      </c>
      <c r="FB63">
        <v>295.88311852721699</v>
      </c>
      <c r="FC63">
        <v>297.77236103650398</v>
      </c>
      <c r="FD63">
        <v>298.60081861870299</v>
      </c>
      <c r="FE63">
        <v>298.70791581787699</v>
      </c>
      <c r="FF63">
        <v>298.76028304307999</v>
      </c>
      <c r="FG63">
        <v>300.13029919061597</v>
      </c>
      <c r="FH63">
        <v>300.47089232097301</v>
      </c>
      <c r="FI63">
        <v>302.41747906087699</v>
      </c>
      <c r="FJ63">
        <v>304.711715777579</v>
      </c>
      <c r="FK63">
        <v>304.670919588272</v>
      </c>
      <c r="FL63">
        <v>306.538392329278</v>
      </c>
      <c r="FM63">
        <v>306.79188164096098</v>
      </c>
      <c r="FN63">
        <v>308.833919189396</v>
      </c>
      <c r="FO63">
        <v>310.18750399776502</v>
      </c>
      <c r="FP63">
        <v>311.42542627694201</v>
      </c>
    </row>
    <row r="64" spans="1:172" x14ac:dyDescent="0.25">
      <c r="A64">
        <v>0.75549343107585798</v>
      </c>
      <c r="B64">
        <v>309.88430834203803</v>
      </c>
      <c r="C64">
        <v>308.91157749126398</v>
      </c>
      <c r="D64">
        <v>306.32748654958402</v>
      </c>
      <c r="E64">
        <v>306.698377000211</v>
      </c>
      <c r="F64">
        <v>305.53031398481801</v>
      </c>
      <c r="G64">
        <v>304.911184307827</v>
      </c>
      <c r="H64">
        <v>302.787274552599</v>
      </c>
      <c r="I64">
        <v>302.441397486114</v>
      </c>
      <c r="J64">
        <v>300.96518135442898</v>
      </c>
      <c r="K64">
        <v>301.219884391427</v>
      </c>
      <c r="L64">
        <v>298.78476774116302</v>
      </c>
      <c r="M64">
        <v>299.12849924836502</v>
      </c>
      <c r="N64">
        <v>298.20694209958498</v>
      </c>
      <c r="O64">
        <v>296.38065002511001</v>
      </c>
      <c r="P64">
        <v>296.70621982265402</v>
      </c>
      <c r="Q64">
        <v>296.26163650783798</v>
      </c>
      <c r="R64">
        <v>295.09692060618403</v>
      </c>
      <c r="S64">
        <v>294.85195445867902</v>
      </c>
      <c r="T64">
        <v>294.07249793959801</v>
      </c>
      <c r="U64">
        <v>293.07197457730302</v>
      </c>
      <c r="V64">
        <v>292.34607145332097</v>
      </c>
      <c r="W64">
        <v>293.57078495310998</v>
      </c>
      <c r="X64">
        <v>292.598168590363</v>
      </c>
      <c r="Y64">
        <v>292.01289635294501</v>
      </c>
      <c r="Z64">
        <v>294.187928927342</v>
      </c>
      <c r="AA64">
        <v>292.94272938859098</v>
      </c>
      <c r="AB64">
        <v>294.11949878716302</v>
      </c>
      <c r="AC64">
        <v>292.483478938068</v>
      </c>
      <c r="AD64">
        <v>293.728401726149</v>
      </c>
      <c r="AE64">
        <v>293.92867212111003</v>
      </c>
      <c r="AF64">
        <v>295.22656944486999</v>
      </c>
      <c r="AG64">
        <v>295.44030648405999</v>
      </c>
      <c r="AH64">
        <v>295.46835404167598</v>
      </c>
      <c r="AI64">
        <v>297.06520341049497</v>
      </c>
      <c r="AJ64">
        <v>297.663514471783</v>
      </c>
      <c r="AK64">
        <v>297.69231115326897</v>
      </c>
      <c r="AL64">
        <v>298.871572279433</v>
      </c>
      <c r="AM64">
        <v>299.31371585722297</v>
      </c>
      <c r="AN64">
        <v>299.23709254077698</v>
      </c>
      <c r="AO64">
        <v>299.31273328913198</v>
      </c>
      <c r="AP64">
        <v>300.17342936838298</v>
      </c>
      <c r="AQ64">
        <v>300.65194450193701</v>
      </c>
      <c r="AR64">
        <v>300.96449994672099</v>
      </c>
      <c r="AS64">
        <v>301.22489832772999</v>
      </c>
      <c r="AT64">
        <v>300.333396915854</v>
      </c>
      <c r="AU64">
        <v>303.13879817001703</v>
      </c>
      <c r="AV64">
        <v>301.000687263315</v>
      </c>
      <c r="AW64">
        <v>301.425459619256</v>
      </c>
      <c r="AX64">
        <v>301.65970609714202</v>
      </c>
      <c r="AY64">
        <v>303.29101584796598</v>
      </c>
      <c r="AZ64">
        <v>301.66168833326702</v>
      </c>
      <c r="BA64">
        <v>302.07363643631402</v>
      </c>
      <c r="BB64">
        <v>302.68362348723502</v>
      </c>
      <c r="BC64">
        <v>301.71871235644602</v>
      </c>
      <c r="BD64">
        <v>303.00450323240102</v>
      </c>
      <c r="BE64">
        <v>301.23987013875302</v>
      </c>
      <c r="BF64">
        <v>302.300952973834</v>
      </c>
      <c r="BG64">
        <v>302.41483250264798</v>
      </c>
      <c r="BH64">
        <v>302.425815928784</v>
      </c>
      <c r="BI64">
        <v>301.638622764986</v>
      </c>
      <c r="BJ64">
        <v>302.750597000943</v>
      </c>
      <c r="BK64">
        <v>302.81109296539199</v>
      </c>
      <c r="BL64">
        <v>301.37800158512698</v>
      </c>
      <c r="BM64">
        <v>301.30260011886901</v>
      </c>
      <c r="BN64">
        <v>301.92503118765302</v>
      </c>
      <c r="BO64">
        <v>301.89391321614897</v>
      </c>
      <c r="BP64">
        <v>302.28528948930699</v>
      </c>
      <c r="BQ64">
        <v>301.20787984381002</v>
      </c>
      <c r="BR64">
        <v>300.45899805323501</v>
      </c>
      <c r="BS64">
        <v>301.72360328399202</v>
      </c>
      <c r="BT64">
        <v>301.986205125634</v>
      </c>
      <c r="BU64">
        <v>301.500150690297</v>
      </c>
      <c r="BV64">
        <v>300.19189944617</v>
      </c>
      <c r="BW64">
        <v>301.57254461847799</v>
      </c>
      <c r="BX64">
        <v>300.28340216832601</v>
      </c>
      <c r="BY64">
        <v>300.74970164394603</v>
      </c>
      <c r="BZ64">
        <v>300.47014588133698</v>
      </c>
      <c r="CA64">
        <v>300.56598305836297</v>
      </c>
      <c r="CB64">
        <v>300.92821588281703</v>
      </c>
      <c r="CC64">
        <v>299.49721246314499</v>
      </c>
      <c r="CD64">
        <v>300.37635704903801</v>
      </c>
      <c r="CE64">
        <v>299.97900492322202</v>
      </c>
      <c r="CF64">
        <v>299.67964412092903</v>
      </c>
      <c r="CG64">
        <v>302.23032831772503</v>
      </c>
      <c r="CH64">
        <v>302.377928772399</v>
      </c>
      <c r="CI64">
        <v>301.11238588188201</v>
      </c>
      <c r="CJ64">
        <v>299.962042544241</v>
      </c>
      <c r="CK64">
        <v>300.381116384557</v>
      </c>
      <c r="CL64">
        <v>300.72534950926399</v>
      </c>
      <c r="CM64">
        <v>301.70202391593199</v>
      </c>
      <c r="CN64">
        <v>300.747528702203</v>
      </c>
      <c r="CO64">
        <v>300.852438754697</v>
      </c>
      <c r="CP64">
        <v>299.75798811291003</v>
      </c>
      <c r="CQ64">
        <v>300.40840584737299</v>
      </c>
      <c r="CR64">
        <v>301.30004014595499</v>
      </c>
      <c r="CS64">
        <v>300.63857223761198</v>
      </c>
      <c r="CT64">
        <v>299.31969203003399</v>
      </c>
      <c r="CU64">
        <v>299.77314625084801</v>
      </c>
      <c r="CV64">
        <v>300.105230514352</v>
      </c>
      <c r="CW64">
        <v>299.95387937429399</v>
      </c>
      <c r="CX64">
        <v>299.432097536914</v>
      </c>
      <c r="CY64">
        <v>299.53839789151499</v>
      </c>
      <c r="CZ64">
        <v>299.81116562206302</v>
      </c>
      <c r="DA64">
        <v>301.42870105930098</v>
      </c>
      <c r="DB64">
        <v>300.41390764674202</v>
      </c>
      <c r="DC64">
        <v>300.18469733886099</v>
      </c>
      <c r="DD64">
        <v>292.80789122095598</v>
      </c>
      <c r="DE64">
        <v>293.86455308907</v>
      </c>
      <c r="DF64">
        <v>303.518073035155</v>
      </c>
      <c r="DG64">
        <v>304.44978783131501</v>
      </c>
      <c r="DH64">
        <v>304.06686521794302</v>
      </c>
      <c r="DI64">
        <v>304.21799452558201</v>
      </c>
      <c r="DJ64">
        <v>303.060181124618</v>
      </c>
      <c r="DK64">
        <v>303.95468554737602</v>
      </c>
      <c r="DL64">
        <v>302.90141278548401</v>
      </c>
      <c r="DM64">
        <v>303.40299571767201</v>
      </c>
      <c r="DN64">
        <v>303.55037703995902</v>
      </c>
      <c r="DO64">
        <v>303.17558596727002</v>
      </c>
      <c r="DP64">
        <v>303.377305433044</v>
      </c>
      <c r="DQ64">
        <v>302.39062827108899</v>
      </c>
      <c r="DR64">
        <v>301.42667486785302</v>
      </c>
      <c r="DS64">
        <v>300.530958365998</v>
      </c>
      <c r="DT64">
        <v>301.34909049468598</v>
      </c>
      <c r="DU64">
        <v>299.74482491049002</v>
      </c>
      <c r="DV64">
        <v>300.15154824344103</v>
      </c>
      <c r="DW64">
        <v>298.47702171161598</v>
      </c>
      <c r="DX64">
        <v>297.12938160603301</v>
      </c>
      <c r="DY64">
        <v>296.03118064333199</v>
      </c>
      <c r="DZ64">
        <v>294.71803695127397</v>
      </c>
      <c r="EA64">
        <v>295.09273455045297</v>
      </c>
      <c r="EB64">
        <v>294.79861676822998</v>
      </c>
      <c r="EC64">
        <v>295.611128459155</v>
      </c>
      <c r="ED64">
        <v>295.649686354724</v>
      </c>
      <c r="EE64">
        <v>295.12444017124199</v>
      </c>
      <c r="EF64">
        <v>295.22652751239798</v>
      </c>
      <c r="EG64">
        <v>294.49778492968898</v>
      </c>
      <c r="EH64">
        <v>295.178329551503</v>
      </c>
      <c r="EI64">
        <v>295.12548211107998</v>
      </c>
      <c r="EJ64">
        <v>296.36648389776099</v>
      </c>
      <c r="EK64">
        <v>296.30661368475398</v>
      </c>
      <c r="EL64">
        <v>295.708491442884</v>
      </c>
      <c r="EM64">
        <v>295.50142205337102</v>
      </c>
      <c r="EN64">
        <v>295.48069178592198</v>
      </c>
      <c r="EO64">
        <v>295.13945339957098</v>
      </c>
      <c r="EP64">
        <v>295.929496614676</v>
      </c>
      <c r="EQ64">
        <v>295.09737372284098</v>
      </c>
      <c r="ER64">
        <v>296.16479492827199</v>
      </c>
      <c r="ES64">
        <v>295.16257236395398</v>
      </c>
      <c r="ET64">
        <v>294.45084690132597</v>
      </c>
      <c r="EU64">
        <v>294.18934260728798</v>
      </c>
      <c r="EV64">
        <v>293.972706634622</v>
      </c>
      <c r="EW64">
        <v>295.50422253231102</v>
      </c>
      <c r="EX64">
        <v>295.45286505969102</v>
      </c>
      <c r="EY64">
        <v>294.360152930276</v>
      </c>
      <c r="EZ64">
        <v>296.112113835701</v>
      </c>
      <c r="FA64">
        <v>294.56318284484001</v>
      </c>
      <c r="FB64">
        <v>293.91007960913799</v>
      </c>
      <c r="FC64">
        <v>296.209584379565</v>
      </c>
      <c r="FD64">
        <v>297.27380681942498</v>
      </c>
      <c r="FE64">
        <v>297.18305240888498</v>
      </c>
      <c r="FF64">
        <v>296.81381538647099</v>
      </c>
      <c r="FG64">
        <v>299.25827852173597</v>
      </c>
      <c r="FH64">
        <v>299.31340962240898</v>
      </c>
      <c r="FI64">
        <v>299.02547253373803</v>
      </c>
      <c r="FJ64">
        <v>303.59067852067898</v>
      </c>
      <c r="FK64">
        <v>302.80227979811298</v>
      </c>
      <c r="FL64">
        <v>304.50805053974801</v>
      </c>
      <c r="FM64">
        <v>306.74178547571699</v>
      </c>
      <c r="FN64">
        <v>307.58712652234402</v>
      </c>
      <c r="FO64">
        <v>307.76184667230899</v>
      </c>
      <c r="FP64">
        <v>308.372824112557</v>
      </c>
    </row>
    <row r="65" spans="1:172" x14ac:dyDescent="0.25">
      <c r="A65">
        <v>0.76493529293239704</v>
      </c>
      <c r="B65">
        <v>308.76958000838903</v>
      </c>
      <c r="C65">
        <v>307.49484608383801</v>
      </c>
      <c r="D65">
        <v>306.50342728978399</v>
      </c>
      <c r="E65">
        <v>306.71348160397099</v>
      </c>
      <c r="F65">
        <v>305.35691825975698</v>
      </c>
      <c r="G65">
        <v>304.39836363391498</v>
      </c>
      <c r="H65">
        <v>302.24850862115102</v>
      </c>
      <c r="I65">
        <v>301.22977317063999</v>
      </c>
      <c r="J65">
        <v>299.44375439923499</v>
      </c>
      <c r="K65">
        <v>300.13133383590599</v>
      </c>
      <c r="L65">
        <v>298.092931934501</v>
      </c>
      <c r="M65">
        <v>298.20061084843201</v>
      </c>
      <c r="N65">
        <v>296.89533077134797</v>
      </c>
      <c r="O65">
        <v>296.94549605786199</v>
      </c>
      <c r="P65">
        <v>296.69225538202699</v>
      </c>
      <c r="Q65">
        <v>294.87609999660799</v>
      </c>
      <c r="R65">
        <v>295.33011393951398</v>
      </c>
      <c r="S65">
        <v>294.10889688912602</v>
      </c>
      <c r="T65">
        <v>292.796498529031</v>
      </c>
      <c r="U65">
        <v>293.14736782731097</v>
      </c>
      <c r="V65">
        <v>291.93723378272898</v>
      </c>
      <c r="W65">
        <v>292.42739729910602</v>
      </c>
      <c r="X65">
        <v>292.17398818897101</v>
      </c>
      <c r="Y65">
        <v>291.54876897603401</v>
      </c>
      <c r="Z65">
        <v>293.16373738369401</v>
      </c>
      <c r="AA65">
        <v>293.39791855059502</v>
      </c>
      <c r="AB65">
        <v>293.73999791230398</v>
      </c>
      <c r="AC65">
        <v>291.88299649204902</v>
      </c>
      <c r="AD65">
        <v>291.808777181148</v>
      </c>
      <c r="AE65">
        <v>292.800610221385</v>
      </c>
      <c r="AF65">
        <v>294.42146487649001</v>
      </c>
      <c r="AG65">
        <v>294.14975117149299</v>
      </c>
      <c r="AH65">
        <v>294.88320078106699</v>
      </c>
      <c r="AI65">
        <v>295.40952746205301</v>
      </c>
      <c r="AJ65">
        <v>296.01887372527301</v>
      </c>
      <c r="AK65">
        <v>295.749317313181</v>
      </c>
      <c r="AL65">
        <v>297.58437292803302</v>
      </c>
      <c r="AM65">
        <v>298.18988073609</v>
      </c>
      <c r="AN65">
        <v>298.73486891771603</v>
      </c>
      <c r="AO65">
        <v>297.799303980893</v>
      </c>
      <c r="AP65">
        <v>299.72981970575398</v>
      </c>
      <c r="AQ65">
        <v>299.25152101775302</v>
      </c>
      <c r="AR65">
        <v>300.640564738367</v>
      </c>
      <c r="AS65">
        <v>300.45197138431098</v>
      </c>
      <c r="AT65">
        <v>299.73952302836</v>
      </c>
      <c r="AU65">
        <v>301.32535521615199</v>
      </c>
      <c r="AV65">
        <v>299.090403380319</v>
      </c>
      <c r="AW65">
        <v>300.34431915940002</v>
      </c>
      <c r="AX65">
        <v>300.54439620417202</v>
      </c>
      <c r="AY65">
        <v>301.17400353031201</v>
      </c>
      <c r="AZ65">
        <v>300.64697609799401</v>
      </c>
      <c r="BA65">
        <v>301.12289151637901</v>
      </c>
      <c r="BB65">
        <v>300.682913816373</v>
      </c>
      <c r="BC65">
        <v>300.519667131647</v>
      </c>
      <c r="BD65">
        <v>301.60550026317799</v>
      </c>
      <c r="BE65">
        <v>300.09559519541102</v>
      </c>
      <c r="BF65">
        <v>302.07038508456799</v>
      </c>
      <c r="BG65">
        <v>299.94019501412299</v>
      </c>
      <c r="BH65">
        <v>301.10397103460099</v>
      </c>
      <c r="BI65">
        <v>300.13555393739</v>
      </c>
      <c r="BJ65">
        <v>300.69244791903401</v>
      </c>
      <c r="BK65">
        <v>300.09071456421299</v>
      </c>
      <c r="BL65">
        <v>300.404676273343</v>
      </c>
      <c r="BM65">
        <v>300.08521064288402</v>
      </c>
      <c r="BN65">
        <v>300.18072679034401</v>
      </c>
      <c r="BO65">
        <v>301.056010756207</v>
      </c>
      <c r="BP65">
        <v>299.70144673709802</v>
      </c>
      <c r="BQ65">
        <v>300.88353525263</v>
      </c>
      <c r="BR65">
        <v>299.293925972208</v>
      </c>
      <c r="BS65">
        <v>299.87165509836399</v>
      </c>
      <c r="BT65">
        <v>299.333863908669</v>
      </c>
      <c r="BU65">
        <v>300.034705869557</v>
      </c>
      <c r="BV65">
        <v>299.09800996904801</v>
      </c>
      <c r="BW65">
        <v>300.22703450864702</v>
      </c>
      <c r="BX65">
        <v>298.95178926504099</v>
      </c>
      <c r="BY65">
        <v>299.24624375405</v>
      </c>
      <c r="BZ65">
        <v>299.05381135189401</v>
      </c>
      <c r="CA65">
        <v>299.83134718017101</v>
      </c>
      <c r="CB65">
        <v>300.51442300185602</v>
      </c>
      <c r="CC65">
        <v>297.97370692332299</v>
      </c>
      <c r="CD65">
        <v>299.32114530387003</v>
      </c>
      <c r="CE65">
        <v>298.96213802238901</v>
      </c>
      <c r="CF65">
        <v>299.15141009989998</v>
      </c>
      <c r="CG65">
        <v>300.34468335171903</v>
      </c>
      <c r="CH65">
        <v>301.160662805095</v>
      </c>
      <c r="CI65">
        <v>301.08577611400102</v>
      </c>
      <c r="CJ65">
        <v>299.05043439740803</v>
      </c>
      <c r="CK65">
        <v>300.11659346301701</v>
      </c>
      <c r="CL65">
        <v>299.23182431275802</v>
      </c>
      <c r="CM65">
        <v>300.05527928846101</v>
      </c>
      <c r="CN65">
        <v>299.22961863383398</v>
      </c>
      <c r="CO65">
        <v>299.61581555991</v>
      </c>
      <c r="CP65">
        <v>298.43626116006197</v>
      </c>
      <c r="CQ65">
        <v>298.63093704234802</v>
      </c>
      <c r="CR65">
        <v>299.95669794780298</v>
      </c>
      <c r="CS65">
        <v>300.45296347029301</v>
      </c>
      <c r="CT65">
        <v>299.69473755164302</v>
      </c>
      <c r="CU65">
        <v>297.537386624997</v>
      </c>
      <c r="CV65">
        <v>300.53315585187102</v>
      </c>
      <c r="CW65">
        <v>298.819056752297</v>
      </c>
      <c r="CX65">
        <v>297.58074863493903</v>
      </c>
      <c r="CY65">
        <v>297.37760530311999</v>
      </c>
      <c r="CZ65">
        <v>297.09622490630198</v>
      </c>
      <c r="DA65">
        <v>298.52155151584901</v>
      </c>
      <c r="DB65">
        <v>298.20658355351202</v>
      </c>
      <c r="DC65">
        <v>298.20574556259402</v>
      </c>
      <c r="DD65">
        <v>290.31028203416503</v>
      </c>
      <c r="DE65">
        <v>291.26728664294001</v>
      </c>
      <c r="DF65">
        <v>301.11650000130999</v>
      </c>
      <c r="DG65">
        <v>302.15998238625798</v>
      </c>
      <c r="DH65">
        <v>303.05305027563099</v>
      </c>
      <c r="DI65">
        <v>301.94427486207599</v>
      </c>
      <c r="DJ65">
        <v>302.50728445091698</v>
      </c>
      <c r="DK65">
        <v>302.10344707342898</v>
      </c>
      <c r="DL65">
        <v>300.35996503021499</v>
      </c>
      <c r="DM65">
        <v>300.56949375710701</v>
      </c>
      <c r="DN65">
        <v>300.20140322595802</v>
      </c>
      <c r="DO65">
        <v>301.87511457154</v>
      </c>
      <c r="DP65">
        <v>299.86057507808499</v>
      </c>
      <c r="DQ65">
        <v>299.28222758883697</v>
      </c>
      <c r="DR65">
        <v>299.31875049776897</v>
      </c>
      <c r="DS65">
        <v>299.52372430754798</v>
      </c>
      <c r="DT65">
        <v>299.44625795528998</v>
      </c>
      <c r="DU65">
        <v>298.35695972189097</v>
      </c>
      <c r="DV65">
        <v>298.43219662884098</v>
      </c>
      <c r="DW65">
        <v>296.59822373306002</v>
      </c>
      <c r="DX65">
        <v>295.55825503544298</v>
      </c>
      <c r="DY65">
        <v>294.71424251823697</v>
      </c>
      <c r="DZ65">
        <v>294.17459240631598</v>
      </c>
      <c r="EA65">
        <v>293.84875798660801</v>
      </c>
      <c r="EB65">
        <v>293.767184785349</v>
      </c>
      <c r="EC65">
        <v>294.02484760258199</v>
      </c>
      <c r="ED65">
        <v>294.80087713303499</v>
      </c>
      <c r="EE65">
        <v>293.85954792475201</v>
      </c>
      <c r="EF65">
        <v>294.10050689362998</v>
      </c>
      <c r="EG65">
        <v>294.17334825240198</v>
      </c>
      <c r="EH65">
        <v>293.32696231422602</v>
      </c>
      <c r="EI65">
        <v>294.54877989761599</v>
      </c>
      <c r="EJ65">
        <v>294.69359483202601</v>
      </c>
      <c r="EK65">
        <v>294.52113831499798</v>
      </c>
      <c r="EL65">
        <v>294.97929648317597</v>
      </c>
      <c r="EM65">
        <v>294.63078871174997</v>
      </c>
      <c r="EN65">
        <v>294.73023379507998</v>
      </c>
      <c r="EO65">
        <v>294.06109411751299</v>
      </c>
      <c r="EP65">
        <v>294.86001118586</v>
      </c>
      <c r="EQ65">
        <v>294.45875060438698</v>
      </c>
      <c r="ER65">
        <v>294.551166186925</v>
      </c>
      <c r="ES65">
        <v>293.70043586986202</v>
      </c>
      <c r="ET65">
        <v>293.71361956299802</v>
      </c>
      <c r="EU65">
        <v>293.58967222413401</v>
      </c>
      <c r="EV65">
        <v>292.45941892503799</v>
      </c>
      <c r="EW65">
        <v>295.75009414013601</v>
      </c>
      <c r="EX65">
        <v>294.44797896851799</v>
      </c>
      <c r="EY65">
        <v>294.64831042119499</v>
      </c>
      <c r="EZ65">
        <v>294.63256905196403</v>
      </c>
      <c r="FA65">
        <v>294.42809608825701</v>
      </c>
      <c r="FB65">
        <v>293.14304297111602</v>
      </c>
      <c r="FC65">
        <v>295.55590657699798</v>
      </c>
      <c r="FD65">
        <v>295.11889311968503</v>
      </c>
      <c r="FE65">
        <v>295.87735576639898</v>
      </c>
      <c r="FF65">
        <v>296.70538108267903</v>
      </c>
      <c r="FG65">
        <v>297.435219747335</v>
      </c>
      <c r="FH65">
        <v>298.86622089516999</v>
      </c>
      <c r="FI65">
        <v>298.64435325092097</v>
      </c>
      <c r="FJ65">
        <v>302.45014125082901</v>
      </c>
      <c r="FK65">
        <v>302.96548299276401</v>
      </c>
      <c r="FL65">
        <v>304.33354747201298</v>
      </c>
      <c r="FM65">
        <v>304.87149978263602</v>
      </c>
      <c r="FN65">
        <v>306.54271479200702</v>
      </c>
      <c r="FO65">
        <v>306.80352135444701</v>
      </c>
      <c r="FP65">
        <v>307.83680329541198</v>
      </c>
    </row>
    <row r="66" spans="1:172" x14ac:dyDescent="0.25">
      <c r="A66">
        <v>0.77437715478893598</v>
      </c>
      <c r="B66">
        <v>306.80655637024302</v>
      </c>
      <c r="C66">
        <v>304.96539995905999</v>
      </c>
      <c r="D66">
        <v>306.10241068038999</v>
      </c>
      <c r="E66">
        <v>305.53258763936901</v>
      </c>
      <c r="F66">
        <v>303.26827673862698</v>
      </c>
      <c r="G66">
        <v>302.57154746780799</v>
      </c>
      <c r="H66">
        <v>300.66958824160997</v>
      </c>
      <c r="I66">
        <v>301.01380221113101</v>
      </c>
      <c r="J66">
        <v>299.15331684096202</v>
      </c>
      <c r="K66">
        <v>298.43083982746202</v>
      </c>
      <c r="L66">
        <v>296.29434705363298</v>
      </c>
      <c r="M66">
        <v>298.27028422761902</v>
      </c>
      <c r="N66">
        <v>295.82542786785001</v>
      </c>
      <c r="O66">
        <v>295.52005852568902</v>
      </c>
      <c r="P66">
        <v>295.57245686325899</v>
      </c>
      <c r="Q66">
        <v>293.63646207324501</v>
      </c>
      <c r="R66">
        <v>293.67601560648001</v>
      </c>
      <c r="S66">
        <v>291.82133127646398</v>
      </c>
      <c r="T66">
        <v>291.74110197941098</v>
      </c>
      <c r="U66">
        <v>292.06226560088697</v>
      </c>
      <c r="V66">
        <v>290.23657704817799</v>
      </c>
      <c r="W66">
        <v>290.74967896200798</v>
      </c>
      <c r="X66">
        <v>290.13871226820203</v>
      </c>
      <c r="Y66">
        <v>290.24345473024403</v>
      </c>
      <c r="Z66">
        <v>291.52605894422101</v>
      </c>
      <c r="AA66">
        <v>290.56761282814301</v>
      </c>
      <c r="AB66">
        <v>292.63792280194201</v>
      </c>
      <c r="AC66">
        <v>292.02751218953898</v>
      </c>
      <c r="AD66">
        <v>290.060052530333</v>
      </c>
      <c r="AE66">
        <v>291.75836399426498</v>
      </c>
      <c r="AF66">
        <v>293.05849270173098</v>
      </c>
      <c r="AG66">
        <v>292.33111426310802</v>
      </c>
      <c r="AH66">
        <v>292.89043173576101</v>
      </c>
      <c r="AI66">
        <v>293.87855512946697</v>
      </c>
      <c r="AJ66">
        <v>293.46742262398999</v>
      </c>
      <c r="AK66">
        <v>296.14869131819302</v>
      </c>
      <c r="AL66">
        <v>296.592422813236</v>
      </c>
      <c r="AM66">
        <v>296.670454642604</v>
      </c>
      <c r="AN66">
        <v>298.75760016957202</v>
      </c>
      <c r="AO66">
        <v>296.15476212131398</v>
      </c>
      <c r="AP66">
        <v>297.93925968572</v>
      </c>
      <c r="AQ66">
        <v>297.334838607314</v>
      </c>
      <c r="AR66">
        <v>299.15306830549702</v>
      </c>
      <c r="AS66">
        <v>298.86861724294403</v>
      </c>
      <c r="AT66">
        <v>300.07043778509598</v>
      </c>
      <c r="AU66">
        <v>299.49477451064098</v>
      </c>
      <c r="AV66">
        <v>297.658664653568</v>
      </c>
      <c r="AW66">
        <v>299.24436536004498</v>
      </c>
      <c r="AX66">
        <v>299.322106690461</v>
      </c>
      <c r="AY66">
        <v>298.84597825806401</v>
      </c>
      <c r="AZ66">
        <v>299.02402693024402</v>
      </c>
      <c r="BA66">
        <v>299.54919317337698</v>
      </c>
      <c r="BB66">
        <v>299.68832452266997</v>
      </c>
      <c r="BC66">
        <v>299.89129057530602</v>
      </c>
      <c r="BD66">
        <v>301.180351631375</v>
      </c>
      <c r="BE66">
        <v>299.17326957697901</v>
      </c>
      <c r="BF66">
        <v>299.66301218046999</v>
      </c>
      <c r="BG66">
        <v>298.34649063474399</v>
      </c>
      <c r="BH66">
        <v>299.30036087382899</v>
      </c>
      <c r="BI66">
        <v>298.874683457792</v>
      </c>
      <c r="BJ66">
        <v>298.42544788698598</v>
      </c>
      <c r="BK66">
        <v>298.26200988540199</v>
      </c>
      <c r="BL66">
        <v>299.54047611816497</v>
      </c>
      <c r="BM66">
        <v>297.81553368165902</v>
      </c>
      <c r="BN66">
        <v>299.00885306870703</v>
      </c>
      <c r="BO66">
        <v>299.93515776704999</v>
      </c>
      <c r="BP66">
        <v>296.950208185961</v>
      </c>
      <c r="BQ66">
        <v>299.548628713526</v>
      </c>
      <c r="BR66">
        <v>298.267138098038</v>
      </c>
      <c r="BS66">
        <v>298.26839448396498</v>
      </c>
      <c r="BT66">
        <v>298.83218239545101</v>
      </c>
      <c r="BU66">
        <v>299.08062210392399</v>
      </c>
      <c r="BV66">
        <v>297.43660658904201</v>
      </c>
      <c r="BW66">
        <v>298.03276839935398</v>
      </c>
      <c r="BX66">
        <v>298.94401637240298</v>
      </c>
      <c r="BY66">
        <v>297.23789658435601</v>
      </c>
      <c r="BZ66">
        <v>298.56471120999498</v>
      </c>
      <c r="CA66">
        <v>298.96941709934498</v>
      </c>
      <c r="CB66">
        <v>298.25159506517502</v>
      </c>
      <c r="CC66">
        <v>297.89420116129298</v>
      </c>
      <c r="CD66">
        <v>298.42584541902198</v>
      </c>
      <c r="CE66">
        <v>299.38993069175098</v>
      </c>
      <c r="CF66">
        <v>298.03131452096198</v>
      </c>
      <c r="CG66">
        <v>298.355517964022</v>
      </c>
      <c r="CH66">
        <v>300.08033081283997</v>
      </c>
      <c r="CI66">
        <v>299.09664205939299</v>
      </c>
      <c r="CJ66">
        <v>298.32641647155498</v>
      </c>
      <c r="CK66">
        <v>299.13626514247699</v>
      </c>
      <c r="CL66">
        <v>297.760762049954</v>
      </c>
      <c r="CM66">
        <v>298.413435701482</v>
      </c>
      <c r="CN66">
        <v>299.23977575356298</v>
      </c>
      <c r="CO66">
        <v>297.43269004049699</v>
      </c>
      <c r="CP66">
        <v>297.57983845069202</v>
      </c>
      <c r="CQ66">
        <v>298.944487085368</v>
      </c>
      <c r="CR66">
        <v>298.28616358257102</v>
      </c>
      <c r="CS66">
        <v>297.87258344819003</v>
      </c>
      <c r="CT66">
        <v>298.55582502099202</v>
      </c>
      <c r="CU66">
        <v>296.10337554527001</v>
      </c>
      <c r="CV66">
        <v>297.68493307273297</v>
      </c>
      <c r="CW66">
        <v>298.22830162685398</v>
      </c>
      <c r="CX66">
        <v>296.205426165993</v>
      </c>
      <c r="CY66">
        <v>295.869691417669</v>
      </c>
      <c r="CZ66">
        <v>296.70573122128297</v>
      </c>
      <c r="DA66">
        <v>297.81139415826198</v>
      </c>
      <c r="DB66">
        <v>296.77164732415099</v>
      </c>
      <c r="DC66">
        <v>296.78956380518503</v>
      </c>
      <c r="DD66">
        <v>289.14457091461202</v>
      </c>
      <c r="DE66">
        <v>289.96872938845098</v>
      </c>
      <c r="DF66">
        <v>300.89879398089499</v>
      </c>
      <c r="DG66">
        <v>300.90547590908699</v>
      </c>
      <c r="DH66">
        <v>301.47585443435003</v>
      </c>
      <c r="DI66">
        <v>301.33031874498198</v>
      </c>
      <c r="DJ66">
        <v>300.99572629814998</v>
      </c>
      <c r="DK66">
        <v>299.95779884591599</v>
      </c>
      <c r="DL66">
        <v>299.99190603468298</v>
      </c>
      <c r="DM66">
        <v>300.21578227584803</v>
      </c>
      <c r="DN66">
        <v>298.798357241887</v>
      </c>
      <c r="DO66">
        <v>299.464258009746</v>
      </c>
      <c r="DP66">
        <v>298.97301928201199</v>
      </c>
      <c r="DQ66">
        <v>297.74805443660898</v>
      </c>
      <c r="DR66">
        <v>297.123545039308</v>
      </c>
      <c r="DS66">
        <v>298.29123697231302</v>
      </c>
      <c r="DT66">
        <v>297.71317997225202</v>
      </c>
      <c r="DU66">
        <v>297.06330703346401</v>
      </c>
      <c r="DV66">
        <v>296.54106820381497</v>
      </c>
      <c r="DW66">
        <v>295.078621275898</v>
      </c>
      <c r="DX66">
        <v>293.67487015215897</v>
      </c>
      <c r="DY66">
        <v>292.98024505874002</v>
      </c>
      <c r="DZ66">
        <v>293.33013450924801</v>
      </c>
      <c r="EA66">
        <v>293.59857806663302</v>
      </c>
      <c r="EB66">
        <v>292.83074697631201</v>
      </c>
      <c r="EC66">
        <v>293.16293415496301</v>
      </c>
      <c r="ED66">
        <v>292.65541569965501</v>
      </c>
      <c r="EE66">
        <v>292.64178907043703</v>
      </c>
      <c r="EF66">
        <v>292.82578914711502</v>
      </c>
      <c r="EG66">
        <v>293.241356037228</v>
      </c>
      <c r="EH66">
        <v>291.257443987915</v>
      </c>
      <c r="EI66">
        <v>293.64122419802999</v>
      </c>
      <c r="EJ66">
        <v>292.98471021129097</v>
      </c>
      <c r="EK66">
        <v>293.40234428945098</v>
      </c>
      <c r="EL66">
        <v>293.64958284865003</v>
      </c>
      <c r="EM66">
        <v>292.28308681129801</v>
      </c>
      <c r="EN66">
        <v>294.52055426514403</v>
      </c>
      <c r="EO66">
        <v>293.12581064248502</v>
      </c>
      <c r="EP66">
        <v>293.63972319421799</v>
      </c>
      <c r="EQ66">
        <v>292.947340971183</v>
      </c>
      <c r="ER66">
        <v>292.972644413024</v>
      </c>
      <c r="ES66">
        <v>292.43611038672799</v>
      </c>
      <c r="ET66">
        <v>291.93263320520498</v>
      </c>
      <c r="EU66">
        <v>292.052483342936</v>
      </c>
      <c r="EV66">
        <v>292.57754532611301</v>
      </c>
      <c r="EW66">
        <v>292.95111059890797</v>
      </c>
      <c r="EX66">
        <v>293.43703263540101</v>
      </c>
      <c r="EY66">
        <v>293.08226469795898</v>
      </c>
      <c r="EZ66">
        <v>293.06799504120801</v>
      </c>
      <c r="FA66">
        <v>293.05137739326898</v>
      </c>
      <c r="FB66">
        <v>293.51804486899499</v>
      </c>
      <c r="FC66">
        <v>293.78129111363199</v>
      </c>
      <c r="FD66">
        <v>294.644838441395</v>
      </c>
      <c r="FE66">
        <v>294.641552283652</v>
      </c>
      <c r="FF66">
        <v>295.71438167484501</v>
      </c>
      <c r="FG66">
        <v>296.056352012829</v>
      </c>
      <c r="FH66">
        <v>297.27645758780199</v>
      </c>
      <c r="FI66">
        <v>298.55339207842502</v>
      </c>
      <c r="FJ66">
        <v>301.31399344930497</v>
      </c>
      <c r="FK66">
        <v>300.549185048418</v>
      </c>
      <c r="FL66">
        <v>303.11436116220602</v>
      </c>
      <c r="FM66">
        <v>303.25888887938498</v>
      </c>
      <c r="FN66">
        <v>305.74183467250401</v>
      </c>
      <c r="FO66">
        <v>306.812534283167</v>
      </c>
      <c r="FP66">
        <v>307.753039542132</v>
      </c>
    </row>
    <row r="67" spans="1:172" x14ac:dyDescent="0.25">
      <c r="A67">
        <v>0.78381901664547504</v>
      </c>
      <c r="B67">
        <v>305.29799829464099</v>
      </c>
      <c r="C67">
        <v>304.43760655022601</v>
      </c>
      <c r="D67">
        <v>303.98589263732998</v>
      </c>
      <c r="E67">
        <v>304.10430797185199</v>
      </c>
      <c r="F67">
        <v>300.78084580798998</v>
      </c>
      <c r="G67">
        <v>300.834239887237</v>
      </c>
      <c r="H67">
        <v>299.21341789134601</v>
      </c>
      <c r="I67">
        <v>299.34186337565302</v>
      </c>
      <c r="J67">
        <v>298.12642984447803</v>
      </c>
      <c r="K67">
        <v>297.07614287164301</v>
      </c>
      <c r="L67">
        <v>294.91047422953898</v>
      </c>
      <c r="M67">
        <v>295.75123891686098</v>
      </c>
      <c r="N67">
        <v>293.05749334024898</v>
      </c>
      <c r="O67">
        <v>295.177350398263</v>
      </c>
      <c r="P67">
        <v>292.14470680929298</v>
      </c>
      <c r="Q67">
        <v>291.96056721113598</v>
      </c>
      <c r="R67">
        <v>290.45721895653202</v>
      </c>
      <c r="S67">
        <v>289.36789391566498</v>
      </c>
      <c r="T67">
        <v>290.88431860291701</v>
      </c>
      <c r="U67">
        <v>290.20139021029303</v>
      </c>
      <c r="V67">
        <v>289.63191543837002</v>
      </c>
      <c r="W67">
        <v>289.333728208227</v>
      </c>
      <c r="X67">
        <v>289.12206883855498</v>
      </c>
      <c r="Y67">
        <v>287.97065825165498</v>
      </c>
      <c r="Z67">
        <v>290.58689031141898</v>
      </c>
      <c r="AA67">
        <v>289.34263975038999</v>
      </c>
      <c r="AB67">
        <v>290.36458622027698</v>
      </c>
      <c r="AC67">
        <v>289.12171191827099</v>
      </c>
      <c r="AD67">
        <v>289.37778454568399</v>
      </c>
      <c r="AE67">
        <v>290.05282304006897</v>
      </c>
      <c r="AF67">
        <v>290.64898363546803</v>
      </c>
      <c r="AG67">
        <v>291.40682354543202</v>
      </c>
      <c r="AH67">
        <v>292.61767077612097</v>
      </c>
      <c r="AI67">
        <v>292.99542810711199</v>
      </c>
      <c r="AJ67">
        <v>292.070940826043</v>
      </c>
      <c r="AK67">
        <v>293.29992222656102</v>
      </c>
      <c r="AL67">
        <v>294.17372943369799</v>
      </c>
      <c r="AM67">
        <v>294.26967865338798</v>
      </c>
      <c r="AN67">
        <v>296.416202740725</v>
      </c>
      <c r="AO67">
        <v>296.73767637386698</v>
      </c>
      <c r="AP67">
        <v>295.76419978974297</v>
      </c>
      <c r="AQ67">
        <v>296.367296790507</v>
      </c>
      <c r="AR67">
        <v>297.52493520537001</v>
      </c>
      <c r="AS67">
        <v>297.59859568028003</v>
      </c>
      <c r="AT67">
        <v>298.37186113041002</v>
      </c>
      <c r="AU67">
        <v>298.06017242359701</v>
      </c>
      <c r="AV67">
        <v>296.68147561558197</v>
      </c>
      <c r="AW67">
        <v>297.64521349493401</v>
      </c>
      <c r="AX67">
        <v>297.09521642163099</v>
      </c>
      <c r="AY67">
        <v>297.850174903089</v>
      </c>
      <c r="AZ67">
        <v>298.47358776166499</v>
      </c>
      <c r="BA67">
        <v>297.68348018046299</v>
      </c>
      <c r="BB67">
        <v>298.78499871970899</v>
      </c>
      <c r="BC67">
        <v>297.35758617819698</v>
      </c>
      <c r="BD67">
        <v>298.133266243094</v>
      </c>
      <c r="BE67">
        <v>298.221206829538</v>
      </c>
      <c r="BF67">
        <v>296.855831010683</v>
      </c>
      <c r="BG67">
        <v>298.94676960408299</v>
      </c>
      <c r="BH67">
        <v>298.66694041736201</v>
      </c>
      <c r="BI67">
        <v>298.05827101401098</v>
      </c>
      <c r="BJ67">
        <v>296.68492280276803</v>
      </c>
      <c r="BK67">
        <v>297.56056921497998</v>
      </c>
      <c r="BL67">
        <v>297.02933619152202</v>
      </c>
      <c r="BM67">
        <v>297.30793443879099</v>
      </c>
      <c r="BN67">
        <v>298.07386301523201</v>
      </c>
      <c r="BO67">
        <v>297.482004350203</v>
      </c>
      <c r="BP67">
        <v>296.98839012952999</v>
      </c>
      <c r="BQ67">
        <v>298.42572825046</v>
      </c>
      <c r="BR67">
        <v>297.855322737184</v>
      </c>
      <c r="BS67">
        <v>296.903139206307</v>
      </c>
      <c r="BT67">
        <v>299.29937956014999</v>
      </c>
      <c r="BU67">
        <v>298.23634182681701</v>
      </c>
      <c r="BV67">
        <v>297.658360274926</v>
      </c>
      <c r="BW67">
        <v>298.30806967421199</v>
      </c>
      <c r="BX67">
        <v>299.05827903446499</v>
      </c>
      <c r="BY67">
        <v>297.71233202310299</v>
      </c>
      <c r="BZ67">
        <v>297.31666369864899</v>
      </c>
      <c r="CA67">
        <v>299.056448599531</v>
      </c>
      <c r="CB67">
        <v>297.60558505262799</v>
      </c>
      <c r="CC67">
        <v>297.532207398862</v>
      </c>
      <c r="CD67">
        <v>298.22556256535199</v>
      </c>
      <c r="CE67">
        <v>298.43735568117398</v>
      </c>
      <c r="CF67">
        <v>296.792146024869</v>
      </c>
      <c r="CG67">
        <v>297.15706141851899</v>
      </c>
      <c r="CH67">
        <v>299.77122885115</v>
      </c>
      <c r="CI67">
        <v>297.97294465631899</v>
      </c>
      <c r="CJ67">
        <v>297.76024178339401</v>
      </c>
      <c r="CK67">
        <v>297.63643712253099</v>
      </c>
      <c r="CL67">
        <v>296.09386587788703</v>
      </c>
      <c r="CM67">
        <v>296.06449969797802</v>
      </c>
      <c r="CN67">
        <v>296.456506775082</v>
      </c>
      <c r="CO67">
        <v>296.12739358119001</v>
      </c>
      <c r="CP67">
        <v>297.36388082170902</v>
      </c>
      <c r="CQ67">
        <v>297.20204343041701</v>
      </c>
      <c r="CR67">
        <v>297.63089629549</v>
      </c>
      <c r="CS67">
        <v>296.28817511540598</v>
      </c>
      <c r="CT67">
        <v>297.01243522847398</v>
      </c>
      <c r="CU67">
        <v>294.95322974600799</v>
      </c>
      <c r="CV67">
        <v>296.710255885371</v>
      </c>
      <c r="CW67">
        <v>296.61355010396198</v>
      </c>
      <c r="CX67">
        <v>296.04617499597799</v>
      </c>
      <c r="CY67">
        <v>295.83512282814797</v>
      </c>
      <c r="CZ67">
        <v>297.11967372453699</v>
      </c>
      <c r="DA67">
        <v>296.24924910186002</v>
      </c>
      <c r="DB67">
        <v>295.002986390643</v>
      </c>
      <c r="DC67">
        <v>295.939338234346</v>
      </c>
      <c r="DD67">
        <v>288.20452875285298</v>
      </c>
      <c r="DE67">
        <v>289.21228992205101</v>
      </c>
      <c r="DF67">
        <v>300.05431479304502</v>
      </c>
      <c r="DG67">
        <v>299.495064079705</v>
      </c>
      <c r="DH67">
        <v>300.87130224953398</v>
      </c>
      <c r="DI67">
        <v>300.90933449795199</v>
      </c>
      <c r="DJ67">
        <v>300.53131995104798</v>
      </c>
      <c r="DK67">
        <v>299.626786492588</v>
      </c>
      <c r="DL67">
        <v>300.12441779809001</v>
      </c>
      <c r="DM67">
        <v>298.843485243104</v>
      </c>
      <c r="DN67">
        <v>299.04221173704502</v>
      </c>
      <c r="DO67">
        <v>297.143410556871</v>
      </c>
      <c r="DP67">
        <v>298.60888445923899</v>
      </c>
      <c r="DQ67">
        <v>296.96864644639902</v>
      </c>
      <c r="DR67">
        <v>297.63810297591402</v>
      </c>
      <c r="DS67">
        <v>296.70320643385497</v>
      </c>
      <c r="DT67">
        <v>296.06395282866498</v>
      </c>
      <c r="DU67">
        <v>294.90945953477802</v>
      </c>
      <c r="DV67">
        <v>295.09123162946003</v>
      </c>
      <c r="DW67">
        <v>292.37930266194201</v>
      </c>
      <c r="DX67">
        <v>291.29960409605798</v>
      </c>
      <c r="DY67">
        <v>291.729241559998</v>
      </c>
      <c r="DZ67">
        <v>292.461037893163</v>
      </c>
      <c r="EA67">
        <v>292.40085170293497</v>
      </c>
      <c r="EB67">
        <v>290.55910595135902</v>
      </c>
      <c r="EC67">
        <v>291.28066081191798</v>
      </c>
      <c r="ED67">
        <v>291.223393019924</v>
      </c>
      <c r="EE67">
        <v>291.003220849618</v>
      </c>
      <c r="EF67">
        <v>291.38431406241</v>
      </c>
      <c r="EG67">
        <v>291.763016200545</v>
      </c>
      <c r="EH67">
        <v>290.62650477302202</v>
      </c>
      <c r="EI67">
        <v>293.23394538884799</v>
      </c>
      <c r="EJ67">
        <v>290.31588192018</v>
      </c>
      <c r="EK67">
        <v>292.12667839919999</v>
      </c>
      <c r="EL67">
        <v>291.78049620005498</v>
      </c>
      <c r="EM67">
        <v>290.74413031555503</v>
      </c>
      <c r="EN67">
        <v>292.77843277088698</v>
      </c>
      <c r="EO67">
        <v>292.07261074154701</v>
      </c>
      <c r="EP67">
        <v>292.400508222101</v>
      </c>
      <c r="EQ67">
        <v>291.31354286323</v>
      </c>
      <c r="ER67">
        <v>291.52761446184701</v>
      </c>
      <c r="ES67">
        <v>290.557647211149</v>
      </c>
      <c r="ET67">
        <v>289.295588305629</v>
      </c>
      <c r="EU67">
        <v>291.06817051249499</v>
      </c>
      <c r="EV67">
        <v>291.47280315408199</v>
      </c>
      <c r="EW67">
        <v>291.99017504471499</v>
      </c>
      <c r="EX67">
        <v>291.57002458761502</v>
      </c>
      <c r="EY67">
        <v>291.50282039880301</v>
      </c>
      <c r="EZ67">
        <v>290.98747923227899</v>
      </c>
      <c r="FA67">
        <v>290.88916568093902</v>
      </c>
      <c r="FB67">
        <v>291.65916344550601</v>
      </c>
      <c r="FC67">
        <v>292.62778188845402</v>
      </c>
      <c r="FD67">
        <v>292.32273235677098</v>
      </c>
      <c r="FE67">
        <v>293.84226279100699</v>
      </c>
      <c r="FF67">
        <v>294.07750975126697</v>
      </c>
      <c r="FG67">
        <v>293.700480563089</v>
      </c>
      <c r="FH67">
        <v>294.578805746331</v>
      </c>
      <c r="FI67">
        <v>295.97519477609899</v>
      </c>
      <c r="FJ67">
        <v>298.65903125201402</v>
      </c>
      <c r="FK67">
        <v>298.44998588029102</v>
      </c>
      <c r="FL67">
        <v>300.58064539467802</v>
      </c>
      <c r="FM67">
        <v>301.51828168117203</v>
      </c>
      <c r="FN67">
        <v>303.971909509282</v>
      </c>
      <c r="FO67">
        <v>304.402486809641</v>
      </c>
      <c r="FP67">
        <v>305.47230090865099</v>
      </c>
    </row>
    <row r="68" spans="1:172" x14ac:dyDescent="0.25">
      <c r="A68">
        <v>0.79326087850201399</v>
      </c>
      <c r="B68">
        <v>304.84383917407303</v>
      </c>
      <c r="C68">
        <v>303.41890577247898</v>
      </c>
      <c r="D68">
        <v>301.81878892657602</v>
      </c>
      <c r="E68">
        <v>302.64640175383602</v>
      </c>
      <c r="F68">
        <v>300.02636402694901</v>
      </c>
      <c r="G68">
        <v>298.44695656087998</v>
      </c>
      <c r="H68">
        <v>296.92993418912101</v>
      </c>
      <c r="I68">
        <v>296.30427990622798</v>
      </c>
      <c r="J68">
        <v>294.41888200048697</v>
      </c>
      <c r="K68">
        <v>293.96125846806399</v>
      </c>
      <c r="L68">
        <v>292.72766579261997</v>
      </c>
      <c r="M68">
        <v>291.82373857263099</v>
      </c>
      <c r="N68">
        <v>290.946465636977</v>
      </c>
      <c r="O68">
        <v>292.300629736166</v>
      </c>
      <c r="P68">
        <v>290.59923073765998</v>
      </c>
      <c r="Q68">
        <v>289.20329405008999</v>
      </c>
      <c r="R68">
        <v>288.68547134488699</v>
      </c>
      <c r="S68">
        <v>287.25797715822699</v>
      </c>
      <c r="T68">
        <v>288.98339075435899</v>
      </c>
      <c r="U68">
        <v>288.03054168025301</v>
      </c>
      <c r="V68">
        <v>287.84159107896198</v>
      </c>
      <c r="W68">
        <v>288.22979667586998</v>
      </c>
      <c r="X68">
        <v>287.51387039638701</v>
      </c>
      <c r="Y68">
        <v>286.71972379021901</v>
      </c>
      <c r="Z68">
        <v>288.59119714781298</v>
      </c>
      <c r="AA68">
        <v>288.01303415513303</v>
      </c>
      <c r="AB68">
        <v>287.19239362713199</v>
      </c>
      <c r="AC68">
        <v>287.64639476467801</v>
      </c>
      <c r="AD68">
        <v>288.182295555228</v>
      </c>
      <c r="AE68">
        <v>288.00156241906899</v>
      </c>
      <c r="AF68">
        <v>288.66782309241</v>
      </c>
      <c r="AG68">
        <v>289.90076472123002</v>
      </c>
      <c r="AH68">
        <v>290.93105502360601</v>
      </c>
      <c r="AI68">
        <v>291.25244527470301</v>
      </c>
      <c r="AJ68">
        <v>290.87188329570102</v>
      </c>
      <c r="AK68">
        <v>292.18027301929902</v>
      </c>
      <c r="AL68">
        <v>292.11728605276397</v>
      </c>
      <c r="AM68">
        <v>293.23578240921</v>
      </c>
      <c r="AN68">
        <v>293.44720291938802</v>
      </c>
      <c r="AO68">
        <v>296.07632508816903</v>
      </c>
      <c r="AP68">
        <v>294.67370471364399</v>
      </c>
      <c r="AQ68">
        <v>295.159383959857</v>
      </c>
      <c r="AR68">
        <v>295.80204076359701</v>
      </c>
      <c r="AS68">
        <v>295.79267474615199</v>
      </c>
      <c r="AT68">
        <v>296.17326330587798</v>
      </c>
      <c r="AU68">
        <v>296.922876044345</v>
      </c>
      <c r="AV68">
        <v>296.26800852803802</v>
      </c>
      <c r="AW68">
        <v>296.66893857895201</v>
      </c>
      <c r="AX68">
        <v>295.73731672112302</v>
      </c>
      <c r="AY68">
        <v>296.19415429183601</v>
      </c>
      <c r="AZ68">
        <v>297.27503436659998</v>
      </c>
      <c r="BA68">
        <v>295.65625131821599</v>
      </c>
      <c r="BB68">
        <v>297.42547968174699</v>
      </c>
      <c r="BC68">
        <v>296.79495509432201</v>
      </c>
      <c r="BD68">
        <v>297.04347766689898</v>
      </c>
      <c r="BE68">
        <v>296.40831636944199</v>
      </c>
      <c r="BF68">
        <v>296.43819197933402</v>
      </c>
      <c r="BG68">
        <v>297.43761273742098</v>
      </c>
      <c r="BH68">
        <v>298.04439279516902</v>
      </c>
      <c r="BI68">
        <v>296.15173281238998</v>
      </c>
      <c r="BJ68">
        <v>296.69704460148</v>
      </c>
      <c r="BK68">
        <v>295.806945872249</v>
      </c>
      <c r="BL68">
        <v>295.75962435408599</v>
      </c>
      <c r="BM68">
        <v>296.31926922328103</v>
      </c>
      <c r="BN68">
        <v>295.91381451765102</v>
      </c>
      <c r="BO68">
        <v>295.56575000453699</v>
      </c>
      <c r="BP68">
        <v>295.87908039028298</v>
      </c>
      <c r="BQ68">
        <v>296.98791206177401</v>
      </c>
      <c r="BR68">
        <v>296.146447134173</v>
      </c>
      <c r="BS68">
        <v>296.68338670078498</v>
      </c>
      <c r="BT68">
        <v>298.33871569558801</v>
      </c>
      <c r="BU68">
        <v>297.616430624945</v>
      </c>
      <c r="BV68">
        <v>297.66966479133202</v>
      </c>
      <c r="BW68">
        <v>298.34489969154703</v>
      </c>
      <c r="BX68">
        <v>298.47850717994203</v>
      </c>
      <c r="BY68">
        <v>297.62473632928601</v>
      </c>
      <c r="BZ68">
        <v>296.93855553894502</v>
      </c>
      <c r="CA68">
        <v>297.99402753304702</v>
      </c>
      <c r="CB68">
        <v>297.971000961264</v>
      </c>
      <c r="CC68">
        <v>296.55050998578702</v>
      </c>
      <c r="CD68">
        <v>298.11298080836298</v>
      </c>
      <c r="CE68">
        <v>298.30449597816897</v>
      </c>
      <c r="CF68">
        <v>295.56361432453502</v>
      </c>
      <c r="CG68">
        <v>297.45892038111901</v>
      </c>
      <c r="CH68">
        <v>297.40673191334599</v>
      </c>
      <c r="CI68">
        <v>297.49542496462999</v>
      </c>
      <c r="CJ68">
        <v>295.727695823543</v>
      </c>
      <c r="CK68">
        <v>296.92678476678702</v>
      </c>
      <c r="CL68">
        <v>296.48310043112599</v>
      </c>
      <c r="CM68">
        <v>295.289937148072</v>
      </c>
      <c r="CN68">
        <v>296.06270758914502</v>
      </c>
      <c r="CO68">
        <v>296.63055433052801</v>
      </c>
      <c r="CP68">
        <v>295.62863126435798</v>
      </c>
      <c r="CQ68">
        <v>296.76122016538801</v>
      </c>
      <c r="CR68">
        <v>295.64063328975601</v>
      </c>
      <c r="CS68">
        <v>296.39835913242302</v>
      </c>
      <c r="CT68">
        <v>296.383132639547</v>
      </c>
      <c r="CU68">
        <v>294.70344971543801</v>
      </c>
      <c r="CV68">
        <v>294.91043027529599</v>
      </c>
      <c r="CW68">
        <v>295.79180546846499</v>
      </c>
      <c r="CX68">
        <v>294.64204641299102</v>
      </c>
      <c r="CY68">
        <v>294.79632530965699</v>
      </c>
      <c r="CZ68">
        <v>296.14195520165498</v>
      </c>
      <c r="DA68">
        <v>295.74346278989202</v>
      </c>
      <c r="DB68">
        <v>294.39049450750099</v>
      </c>
      <c r="DC68">
        <v>295.51413523140599</v>
      </c>
      <c r="DD68">
        <v>288.539551024979</v>
      </c>
      <c r="DE68">
        <v>289.356308154754</v>
      </c>
      <c r="DF68">
        <v>300.06187547955898</v>
      </c>
      <c r="DG68">
        <v>299.37068312534001</v>
      </c>
      <c r="DH68">
        <v>300.25203083494</v>
      </c>
      <c r="DI68">
        <v>300.45250425298201</v>
      </c>
      <c r="DJ68">
        <v>299.52052265137002</v>
      </c>
      <c r="DK68">
        <v>298.96554555954202</v>
      </c>
      <c r="DL68">
        <v>298.31167258283801</v>
      </c>
      <c r="DM68">
        <v>298.98486738718799</v>
      </c>
      <c r="DN68">
        <v>297.87804473448898</v>
      </c>
      <c r="DO68">
        <v>297.60605463847799</v>
      </c>
      <c r="DP68">
        <v>297.53806120681202</v>
      </c>
      <c r="DQ68">
        <v>296.25153456881202</v>
      </c>
      <c r="DR68">
        <v>296.559463461711</v>
      </c>
      <c r="DS68">
        <v>295.71693269384002</v>
      </c>
      <c r="DT68">
        <v>293.724067432266</v>
      </c>
      <c r="DU68">
        <v>294.22621344045001</v>
      </c>
      <c r="DV68">
        <v>293.39245497558699</v>
      </c>
      <c r="DW68">
        <v>291.058573549973</v>
      </c>
      <c r="DX68">
        <v>289.81597044683599</v>
      </c>
      <c r="DY68">
        <v>289.60728941100598</v>
      </c>
      <c r="DZ68">
        <v>289.61007690579999</v>
      </c>
      <c r="EA68">
        <v>289.80656368102001</v>
      </c>
      <c r="EB68">
        <v>289.167680908379</v>
      </c>
      <c r="EC68">
        <v>289.58162343868202</v>
      </c>
      <c r="ED68">
        <v>289.376467034173</v>
      </c>
      <c r="EE68">
        <v>290.08905371774603</v>
      </c>
      <c r="EF68">
        <v>289.47902092912602</v>
      </c>
      <c r="EG68">
        <v>290.58290800508098</v>
      </c>
      <c r="EH68">
        <v>290.10284511672302</v>
      </c>
      <c r="EI68">
        <v>290.51277187301901</v>
      </c>
      <c r="EJ68">
        <v>289.68362062078199</v>
      </c>
      <c r="EK68">
        <v>291.20312047710598</v>
      </c>
      <c r="EL68">
        <v>290.85251623870602</v>
      </c>
      <c r="EM68">
        <v>289.18803510895498</v>
      </c>
      <c r="EN68">
        <v>289.92831619469598</v>
      </c>
      <c r="EO68">
        <v>289.84527068675402</v>
      </c>
      <c r="EP68">
        <v>289.87986326553698</v>
      </c>
      <c r="EQ68">
        <v>289.79007475101599</v>
      </c>
      <c r="ER68">
        <v>289.24419419148597</v>
      </c>
      <c r="ES68">
        <v>290.01478397089198</v>
      </c>
      <c r="ET68">
        <v>289.08574766509201</v>
      </c>
      <c r="EU68">
        <v>289.12809105305001</v>
      </c>
      <c r="EV68">
        <v>290.16399379624602</v>
      </c>
      <c r="EW68">
        <v>290.49176051367101</v>
      </c>
      <c r="EX68">
        <v>291.16198767659898</v>
      </c>
      <c r="EY68">
        <v>288.29536611230998</v>
      </c>
      <c r="EZ68">
        <v>289.51816130558302</v>
      </c>
      <c r="FA68">
        <v>288.74553428862703</v>
      </c>
      <c r="FB68">
        <v>289.832142796212</v>
      </c>
      <c r="FC68">
        <v>290.78392516614099</v>
      </c>
      <c r="FD68">
        <v>290.618781504097</v>
      </c>
      <c r="FE68">
        <v>290.94130687331699</v>
      </c>
      <c r="FF68">
        <v>291.30793021569201</v>
      </c>
      <c r="FG68">
        <v>292.69155203423901</v>
      </c>
      <c r="FH68">
        <v>293.66129579637197</v>
      </c>
      <c r="FI68">
        <v>294.37630871248899</v>
      </c>
      <c r="FJ68">
        <v>295.430874350463</v>
      </c>
      <c r="FK68">
        <v>296.83145262212099</v>
      </c>
      <c r="FL68">
        <v>298.85114571375902</v>
      </c>
      <c r="FM68">
        <v>300.50805808343603</v>
      </c>
      <c r="FN68">
        <v>301.75346400991498</v>
      </c>
      <c r="FO68">
        <v>302.66934694371503</v>
      </c>
      <c r="FP68">
        <v>303.82932488008498</v>
      </c>
    </row>
    <row r="69" spans="1:172" x14ac:dyDescent="0.25">
      <c r="A69">
        <v>0.80270274035855305</v>
      </c>
      <c r="B69">
        <v>302.03449629063198</v>
      </c>
      <c r="C69">
        <v>300.867497397916</v>
      </c>
      <c r="D69">
        <v>300.49717047983501</v>
      </c>
      <c r="E69">
        <v>300.25113759606199</v>
      </c>
      <c r="F69">
        <v>298.13447750850798</v>
      </c>
      <c r="G69">
        <v>296.40444131129198</v>
      </c>
      <c r="H69">
        <v>294.85799690682097</v>
      </c>
      <c r="I69">
        <v>294.495452771403</v>
      </c>
      <c r="J69">
        <v>292.42920062992198</v>
      </c>
      <c r="K69">
        <v>290.35255425966</v>
      </c>
      <c r="L69">
        <v>289.13186894198498</v>
      </c>
      <c r="M69">
        <v>288.865093769118</v>
      </c>
      <c r="N69">
        <v>288.45012320084999</v>
      </c>
      <c r="O69">
        <v>288.95923494994202</v>
      </c>
      <c r="P69">
        <v>287.20879444801</v>
      </c>
      <c r="Q69">
        <v>287.19821069379901</v>
      </c>
      <c r="R69">
        <v>285.21944032366503</v>
      </c>
      <c r="S69">
        <v>285.94839850155</v>
      </c>
      <c r="T69">
        <v>286.26063691013098</v>
      </c>
      <c r="U69">
        <v>285.88611765256002</v>
      </c>
      <c r="V69">
        <v>287.14242997670198</v>
      </c>
      <c r="W69">
        <v>285.23640287592599</v>
      </c>
      <c r="X69">
        <v>287.24344680265398</v>
      </c>
      <c r="Y69">
        <v>285.42331316187398</v>
      </c>
      <c r="Z69">
        <v>286.65178978839799</v>
      </c>
      <c r="AA69">
        <v>285.54464725267798</v>
      </c>
      <c r="AB69">
        <v>286.34844611782</v>
      </c>
      <c r="AC69">
        <v>285.94273734996102</v>
      </c>
      <c r="AD69">
        <v>284.78007801079201</v>
      </c>
      <c r="AE69">
        <v>286.59996047001601</v>
      </c>
      <c r="AF69">
        <v>287.576985689926</v>
      </c>
      <c r="AG69">
        <v>287.45835736104601</v>
      </c>
      <c r="AH69">
        <v>289.37854949746298</v>
      </c>
      <c r="AI69">
        <v>288.77762275572502</v>
      </c>
      <c r="AJ69">
        <v>289.68379388217198</v>
      </c>
      <c r="AK69">
        <v>290.28016545547001</v>
      </c>
      <c r="AL69">
        <v>288.93712783877402</v>
      </c>
      <c r="AM69">
        <v>292.34887102125799</v>
      </c>
      <c r="AN69">
        <v>291.80379680254401</v>
      </c>
      <c r="AO69">
        <v>293.393871978753</v>
      </c>
      <c r="AP69">
        <v>293.79453717002798</v>
      </c>
      <c r="AQ69">
        <v>293.62789329380098</v>
      </c>
      <c r="AR69">
        <v>294.87566589346602</v>
      </c>
      <c r="AS69">
        <v>293.932827253879</v>
      </c>
      <c r="AT69">
        <v>295.381177241763</v>
      </c>
      <c r="AU69">
        <v>294.84800334521702</v>
      </c>
      <c r="AV69">
        <v>294.26382652154899</v>
      </c>
      <c r="AW69">
        <v>295.81992496569899</v>
      </c>
      <c r="AX69">
        <v>295.48150997958601</v>
      </c>
      <c r="AY69">
        <v>294.54503135003699</v>
      </c>
      <c r="AZ69">
        <v>294.94462332927998</v>
      </c>
      <c r="BA69">
        <v>294.68217809630499</v>
      </c>
      <c r="BB69">
        <v>294.66136703433801</v>
      </c>
      <c r="BC69">
        <v>295.35930979335899</v>
      </c>
      <c r="BD69">
        <v>294.739882062579</v>
      </c>
      <c r="BE69">
        <v>295.93211299010801</v>
      </c>
      <c r="BF69">
        <v>295.49669658058002</v>
      </c>
      <c r="BG69">
        <v>295.919415744952</v>
      </c>
      <c r="BH69">
        <v>295.47574304584498</v>
      </c>
      <c r="BI69">
        <v>295.31303864401201</v>
      </c>
      <c r="BJ69">
        <v>295.68086459546703</v>
      </c>
      <c r="BK69">
        <v>294.76009193725099</v>
      </c>
      <c r="BL69">
        <v>295.09223910069397</v>
      </c>
      <c r="BM69">
        <v>295.19128857016301</v>
      </c>
      <c r="BN69">
        <v>294.05317336763301</v>
      </c>
      <c r="BO69">
        <v>294.385995171106</v>
      </c>
      <c r="BP69">
        <v>294.05085993998398</v>
      </c>
      <c r="BQ69">
        <v>295.50650552600098</v>
      </c>
      <c r="BR69">
        <v>294.70008290587799</v>
      </c>
      <c r="BS69">
        <v>296.801889863947</v>
      </c>
      <c r="BT69">
        <v>296.44863593042999</v>
      </c>
      <c r="BU69">
        <v>297.72362822976999</v>
      </c>
      <c r="BV69">
        <v>296.41742365878798</v>
      </c>
      <c r="BW69">
        <v>297.83930980097699</v>
      </c>
      <c r="BX69">
        <v>297.16675189108003</v>
      </c>
      <c r="BY69">
        <v>296.96973019021999</v>
      </c>
      <c r="BZ69">
        <v>296.45513852233501</v>
      </c>
      <c r="CA69">
        <v>297.24948186612897</v>
      </c>
      <c r="CB69">
        <v>297.49459439148399</v>
      </c>
      <c r="CC69">
        <v>295.81494357001202</v>
      </c>
      <c r="CD69">
        <v>296.08318586329801</v>
      </c>
      <c r="CE69">
        <v>297.90483586090897</v>
      </c>
      <c r="CF69">
        <v>295.67525635984799</v>
      </c>
      <c r="CG69">
        <v>296.67283023870402</v>
      </c>
      <c r="CH69">
        <v>296.80335284543901</v>
      </c>
      <c r="CI69">
        <v>295.959652446809</v>
      </c>
      <c r="CJ69">
        <v>295.23379711583499</v>
      </c>
      <c r="CK69">
        <v>297.05736672185799</v>
      </c>
      <c r="CL69">
        <v>296.96371703895602</v>
      </c>
      <c r="CM69">
        <v>295.87507868854198</v>
      </c>
      <c r="CN69">
        <v>295.88231850087101</v>
      </c>
      <c r="CO69">
        <v>296.49331626911498</v>
      </c>
      <c r="CP69">
        <v>294.72784880791698</v>
      </c>
      <c r="CQ69">
        <v>296.86614341119201</v>
      </c>
      <c r="CR69">
        <v>295.30639498639403</v>
      </c>
      <c r="CS69">
        <v>294.97700507155702</v>
      </c>
      <c r="CT69">
        <v>296.547571150083</v>
      </c>
      <c r="CU69">
        <v>295.929166285235</v>
      </c>
      <c r="CV69">
        <v>294.68299365072102</v>
      </c>
      <c r="CW69">
        <v>295.64560829836199</v>
      </c>
      <c r="CX69">
        <v>294.70372923060103</v>
      </c>
      <c r="CY69">
        <v>294.96955083453599</v>
      </c>
      <c r="CZ69">
        <v>296.42758881581898</v>
      </c>
      <c r="DA69">
        <v>294.85775200292198</v>
      </c>
      <c r="DB69">
        <v>295.30034777845299</v>
      </c>
      <c r="DC69">
        <v>294.94657633634301</v>
      </c>
      <c r="DD69">
        <v>287.937271940225</v>
      </c>
      <c r="DE69">
        <v>289.76738284178799</v>
      </c>
      <c r="DF69">
        <v>300.64192822496699</v>
      </c>
      <c r="DG69">
        <v>299.87752004779497</v>
      </c>
      <c r="DH69">
        <v>298.33612494357999</v>
      </c>
      <c r="DI69">
        <v>299.27118995419301</v>
      </c>
      <c r="DJ69">
        <v>298.27946407842001</v>
      </c>
      <c r="DK69">
        <v>299.287827107905</v>
      </c>
      <c r="DL69">
        <v>298.17309559396602</v>
      </c>
      <c r="DM69">
        <v>298.60863906083</v>
      </c>
      <c r="DN69">
        <v>297.62604989338098</v>
      </c>
      <c r="DO69">
        <v>297.52010500138101</v>
      </c>
      <c r="DP69">
        <v>296.65482207297401</v>
      </c>
      <c r="DQ69">
        <v>295.05578363844302</v>
      </c>
      <c r="DR69">
        <v>295.57197806596298</v>
      </c>
      <c r="DS69">
        <v>293.66212969866001</v>
      </c>
      <c r="DT69">
        <v>293.767329851113</v>
      </c>
      <c r="DU69">
        <v>292.65731251776498</v>
      </c>
      <c r="DV69">
        <v>291.56894094734298</v>
      </c>
      <c r="DW69">
        <v>288.837438793187</v>
      </c>
      <c r="DX69">
        <v>288.07568211530702</v>
      </c>
      <c r="DY69">
        <v>287.59439907810599</v>
      </c>
      <c r="DZ69">
        <v>286.81530877016098</v>
      </c>
      <c r="EA69">
        <v>288.73775146440499</v>
      </c>
      <c r="EB69">
        <v>287.65505846753098</v>
      </c>
      <c r="EC69">
        <v>288.443144878444</v>
      </c>
      <c r="ED69">
        <v>288.81970666488797</v>
      </c>
      <c r="EE69">
        <v>287.96106364303898</v>
      </c>
      <c r="EF69">
        <v>287.02470679365098</v>
      </c>
      <c r="EG69">
        <v>289.10337806238402</v>
      </c>
      <c r="EH69">
        <v>288.32116522809503</v>
      </c>
      <c r="EI69">
        <v>288.73083291741</v>
      </c>
      <c r="EJ69">
        <v>288.29450899072498</v>
      </c>
      <c r="EK69">
        <v>288.40278935906298</v>
      </c>
      <c r="EL69">
        <v>288.96748838101303</v>
      </c>
      <c r="EM69">
        <v>288.72654280520197</v>
      </c>
      <c r="EN69">
        <v>287.20409882913998</v>
      </c>
      <c r="EO69">
        <v>288.37754480277499</v>
      </c>
      <c r="EP69">
        <v>287.64551212708</v>
      </c>
      <c r="EQ69">
        <v>287.913318258343</v>
      </c>
      <c r="ER69">
        <v>288.31388643553402</v>
      </c>
      <c r="ES69">
        <v>288.67550281980402</v>
      </c>
      <c r="ET69">
        <v>287.56407433426199</v>
      </c>
      <c r="EU69">
        <v>287.02162771959303</v>
      </c>
      <c r="EV69">
        <v>287.97530492139498</v>
      </c>
      <c r="EW69">
        <v>287.96958224599598</v>
      </c>
      <c r="EX69">
        <v>288.35136223494601</v>
      </c>
      <c r="EY69">
        <v>286.96359376791202</v>
      </c>
      <c r="EZ69">
        <v>288.24738809510001</v>
      </c>
      <c r="FA69">
        <v>287.06620772669299</v>
      </c>
      <c r="FB69">
        <v>288.01228962696501</v>
      </c>
      <c r="FC69">
        <v>288.36566902198302</v>
      </c>
      <c r="FD69">
        <v>288.82099753256102</v>
      </c>
      <c r="FE69">
        <v>289.71475027256099</v>
      </c>
      <c r="FF69">
        <v>289.027334177569</v>
      </c>
      <c r="FG69">
        <v>291.21233133924397</v>
      </c>
      <c r="FH69">
        <v>292.05728484395598</v>
      </c>
      <c r="FI69">
        <v>293.04370612409798</v>
      </c>
      <c r="FJ69">
        <v>293.766659275157</v>
      </c>
      <c r="FK69">
        <v>294.80534434388602</v>
      </c>
      <c r="FL69">
        <v>296.79266579017701</v>
      </c>
      <c r="FM69">
        <v>299.23201246436201</v>
      </c>
      <c r="FN69">
        <v>299.13091676599998</v>
      </c>
      <c r="FO69">
        <v>301.413414350952</v>
      </c>
      <c r="FP69">
        <v>301.428983879344</v>
      </c>
    </row>
    <row r="70" spans="1:172" x14ac:dyDescent="0.25">
      <c r="A70">
        <v>0.81214460221509199</v>
      </c>
      <c r="B70">
        <v>299.637703516817</v>
      </c>
      <c r="C70">
        <v>299.98378698052301</v>
      </c>
      <c r="D70">
        <v>298.81008651463401</v>
      </c>
      <c r="E70">
        <v>296.93571720981902</v>
      </c>
      <c r="F70">
        <v>294.72079111350098</v>
      </c>
      <c r="G70">
        <v>294.96927147602099</v>
      </c>
      <c r="H70">
        <v>293.07890282509697</v>
      </c>
      <c r="I70">
        <v>292.80542571930903</v>
      </c>
      <c r="J70">
        <v>290.97018357899702</v>
      </c>
      <c r="K70">
        <v>289.73083026851799</v>
      </c>
      <c r="L70">
        <v>288.74961482744999</v>
      </c>
      <c r="M70">
        <v>286.33792145250698</v>
      </c>
      <c r="N70">
        <v>286.22045890762303</v>
      </c>
      <c r="O70">
        <v>286.398554899609</v>
      </c>
      <c r="P70">
        <v>284.04265124907801</v>
      </c>
      <c r="Q70">
        <v>284.516773850768</v>
      </c>
      <c r="R70">
        <v>283.55745444674898</v>
      </c>
      <c r="S70">
        <v>283.478174531224</v>
      </c>
      <c r="T70">
        <v>284.04793201984</v>
      </c>
      <c r="U70">
        <v>283.89216455895598</v>
      </c>
      <c r="V70">
        <v>284.415392092807</v>
      </c>
      <c r="W70">
        <v>283.18209551009897</v>
      </c>
      <c r="X70">
        <v>284.75591755193301</v>
      </c>
      <c r="Y70">
        <v>283.75516743634603</v>
      </c>
      <c r="Z70">
        <v>283.929563477177</v>
      </c>
      <c r="AA70">
        <v>285.27678103963399</v>
      </c>
      <c r="AB70">
        <v>285.86404049029699</v>
      </c>
      <c r="AC70">
        <v>284.63885938375802</v>
      </c>
      <c r="AD70">
        <v>283.75612446012701</v>
      </c>
      <c r="AE70">
        <v>285.92956874966802</v>
      </c>
      <c r="AF70">
        <v>285.46396217479099</v>
      </c>
      <c r="AG70">
        <v>285.60319107095103</v>
      </c>
      <c r="AH70">
        <v>287.86139886063597</v>
      </c>
      <c r="AI70">
        <v>287.619490875873</v>
      </c>
      <c r="AJ70">
        <v>287.698427342027</v>
      </c>
      <c r="AK70">
        <v>288.22709462754301</v>
      </c>
      <c r="AL70">
        <v>288.945994608462</v>
      </c>
      <c r="AM70">
        <v>291.285410795632</v>
      </c>
      <c r="AN70">
        <v>291.19646252247998</v>
      </c>
      <c r="AO70">
        <v>292.396538281939</v>
      </c>
      <c r="AP70">
        <v>292.42938394840598</v>
      </c>
      <c r="AQ70">
        <v>292.83066978740601</v>
      </c>
      <c r="AR70">
        <v>293.0683300746</v>
      </c>
      <c r="AS70">
        <v>292.61140705747499</v>
      </c>
      <c r="AT70">
        <v>293.76569054833101</v>
      </c>
      <c r="AU70">
        <v>294.07134649785797</v>
      </c>
      <c r="AV70">
        <v>292.96804937423798</v>
      </c>
      <c r="AW70">
        <v>293.77401727850798</v>
      </c>
      <c r="AX70">
        <v>293.74256154731103</v>
      </c>
      <c r="AY70">
        <v>293.12615412950998</v>
      </c>
      <c r="AZ70">
        <v>293.63064853121</v>
      </c>
      <c r="BA70">
        <v>293.33726561855099</v>
      </c>
      <c r="BB70">
        <v>293.96523636206001</v>
      </c>
      <c r="BC70">
        <v>294.56937859892503</v>
      </c>
      <c r="BD70">
        <v>294.29842200986701</v>
      </c>
      <c r="BE70">
        <v>295.06807297509903</v>
      </c>
      <c r="BF70">
        <v>294.55928977994699</v>
      </c>
      <c r="BG70">
        <v>293.92184738083898</v>
      </c>
      <c r="BH70">
        <v>293.98056618973902</v>
      </c>
      <c r="BI70">
        <v>294.30608558414298</v>
      </c>
      <c r="BJ70">
        <v>293.11296386460202</v>
      </c>
      <c r="BK70">
        <v>294.69642359644399</v>
      </c>
      <c r="BL70">
        <v>293.99070470066698</v>
      </c>
      <c r="BM70">
        <v>293.49033510987198</v>
      </c>
      <c r="BN70">
        <v>292.056010657098</v>
      </c>
      <c r="BO70">
        <v>293.60479519432999</v>
      </c>
      <c r="BP70">
        <v>293.13757918221</v>
      </c>
      <c r="BQ70">
        <v>294.883131871084</v>
      </c>
      <c r="BR70">
        <v>294.031291684179</v>
      </c>
      <c r="BS70">
        <v>296.27182781512698</v>
      </c>
      <c r="BT70">
        <v>295.80550168071898</v>
      </c>
      <c r="BU70">
        <v>296.49434109684898</v>
      </c>
      <c r="BV70">
        <v>296.93699896439199</v>
      </c>
      <c r="BW70">
        <v>296.569166872057</v>
      </c>
      <c r="BX70">
        <v>295.492688307636</v>
      </c>
      <c r="BY70">
        <v>295.29317541950599</v>
      </c>
      <c r="BZ70">
        <v>295.54160720884897</v>
      </c>
      <c r="CA70">
        <v>296.49922759230299</v>
      </c>
      <c r="CB70">
        <v>295.97185589329399</v>
      </c>
      <c r="CC70">
        <v>295.57297752014102</v>
      </c>
      <c r="CD70">
        <v>294.89977999203199</v>
      </c>
      <c r="CE70">
        <v>294.66205975869201</v>
      </c>
      <c r="CF70">
        <v>295.51245846105502</v>
      </c>
      <c r="CG70">
        <v>295.571286620374</v>
      </c>
      <c r="CH70">
        <v>295.490594114038</v>
      </c>
      <c r="CI70">
        <v>296.30522174825899</v>
      </c>
      <c r="CJ70">
        <v>294.081740428464</v>
      </c>
      <c r="CK70">
        <v>294.55712750413301</v>
      </c>
      <c r="CL70">
        <v>295.38444145381902</v>
      </c>
      <c r="CM70">
        <v>296.10687733419098</v>
      </c>
      <c r="CN70">
        <v>294.684450262128</v>
      </c>
      <c r="CO70">
        <v>294.46839434587201</v>
      </c>
      <c r="CP70">
        <v>293.46895110822402</v>
      </c>
      <c r="CQ70">
        <v>294.55736139989699</v>
      </c>
      <c r="CR70">
        <v>295.35629578834198</v>
      </c>
      <c r="CS70">
        <v>294.78115558682202</v>
      </c>
      <c r="CT70">
        <v>295.31742493894302</v>
      </c>
      <c r="CU70">
        <v>294.92887107211101</v>
      </c>
      <c r="CV70">
        <v>293.30258237091402</v>
      </c>
      <c r="CW70">
        <v>295.00205317716399</v>
      </c>
      <c r="CX70">
        <v>294.15676517915398</v>
      </c>
      <c r="CY70">
        <v>293.91470786742701</v>
      </c>
      <c r="CZ70">
        <v>295.58169266001403</v>
      </c>
      <c r="DA70">
        <v>295.29260285970599</v>
      </c>
      <c r="DB70">
        <v>294.18714344146599</v>
      </c>
      <c r="DC70">
        <v>293.99621227932801</v>
      </c>
      <c r="DD70">
        <v>286.19202093902402</v>
      </c>
      <c r="DE70">
        <v>287.51865580008803</v>
      </c>
      <c r="DF70">
        <v>298.61829964039799</v>
      </c>
      <c r="DG70">
        <v>299.26437041959599</v>
      </c>
      <c r="DH70">
        <v>298.46258348779202</v>
      </c>
      <c r="DI70">
        <v>297.84846931123701</v>
      </c>
      <c r="DJ70">
        <v>297.41332573377298</v>
      </c>
      <c r="DK70">
        <v>297.55212851178197</v>
      </c>
      <c r="DL70">
        <v>298.14539518648797</v>
      </c>
      <c r="DM70">
        <v>296.47172395618401</v>
      </c>
      <c r="DN70">
        <v>296.74974403956998</v>
      </c>
      <c r="DO70">
        <v>295.780717845092</v>
      </c>
      <c r="DP70">
        <v>296.15674827628601</v>
      </c>
      <c r="DQ70">
        <v>294.769029277539</v>
      </c>
      <c r="DR70">
        <v>294.39050570028598</v>
      </c>
      <c r="DS70">
        <v>292.772132964881</v>
      </c>
      <c r="DT70">
        <v>291.917931762629</v>
      </c>
      <c r="DU70">
        <v>290.263969875447</v>
      </c>
      <c r="DV70">
        <v>289.14943499907702</v>
      </c>
      <c r="DW70">
        <v>287.73690931768499</v>
      </c>
      <c r="DX70">
        <v>287.073132189494</v>
      </c>
      <c r="DY70">
        <v>287.03797041636602</v>
      </c>
      <c r="DZ70">
        <v>286.201056779667</v>
      </c>
      <c r="EA70">
        <v>287.05613185932998</v>
      </c>
      <c r="EB70">
        <v>285.81262285066703</v>
      </c>
      <c r="EC70">
        <v>286.69441884023303</v>
      </c>
      <c r="ED70">
        <v>287.807904234207</v>
      </c>
      <c r="EE70">
        <v>285.95468083422003</v>
      </c>
      <c r="EF70">
        <v>284.83269961326801</v>
      </c>
      <c r="EG70">
        <v>286.58407468567498</v>
      </c>
      <c r="EH70">
        <v>286.629781034605</v>
      </c>
      <c r="EI70">
        <v>286.85372205087498</v>
      </c>
      <c r="EJ70">
        <v>286.428096038722</v>
      </c>
      <c r="EK70">
        <v>286.88112894445402</v>
      </c>
      <c r="EL70">
        <v>287.10864050262097</v>
      </c>
      <c r="EM70">
        <v>287.58692936632099</v>
      </c>
      <c r="EN70">
        <v>286.967563848765</v>
      </c>
      <c r="EO70">
        <v>285.89051583417103</v>
      </c>
      <c r="EP70">
        <v>285.86518298406099</v>
      </c>
      <c r="EQ70">
        <v>287.322187404293</v>
      </c>
      <c r="ER70">
        <v>286.791991507425</v>
      </c>
      <c r="ES70">
        <v>286.341725314494</v>
      </c>
      <c r="ET70">
        <v>285.98384004115599</v>
      </c>
      <c r="EU70">
        <v>285.28693156643999</v>
      </c>
      <c r="EV70">
        <v>286.25272506418901</v>
      </c>
      <c r="EW70">
        <v>285.97797809165297</v>
      </c>
      <c r="EX70">
        <v>285.99312430588202</v>
      </c>
      <c r="EY70">
        <v>285.75597458574202</v>
      </c>
      <c r="EZ70">
        <v>285.60773192479797</v>
      </c>
      <c r="FA70">
        <v>285.91218026287902</v>
      </c>
      <c r="FB70">
        <v>285.74254851333598</v>
      </c>
      <c r="FC70">
        <v>285.61282048915399</v>
      </c>
      <c r="FD70">
        <v>287.31208189803698</v>
      </c>
      <c r="FE70">
        <v>288.002754791315</v>
      </c>
      <c r="FF70">
        <v>288.16219837706802</v>
      </c>
      <c r="FG70">
        <v>289.58981254317303</v>
      </c>
      <c r="FH70">
        <v>290.54419242243603</v>
      </c>
      <c r="FI70">
        <v>290.83698848829698</v>
      </c>
      <c r="FJ70">
        <v>293.041445179118</v>
      </c>
      <c r="FK70">
        <v>293.79932666219401</v>
      </c>
      <c r="FL70">
        <v>295.66977371132703</v>
      </c>
      <c r="FM70">
        <v>297.39956421082201</v>
      </c>
      <c r="FN70">
        <v>296.861710006397</v>
      </c>
      <c r="FO70">
        <v>300.00119877598098</v>
      </c>
      <c r="FP70">
        <v>301.03187200780098</v>
      </c>
    </row>
    <row r="71" spans="1:172" x14ac:dyDescent="0.25">
      <c r="A71">
        <v>0.82158646407163105</v>
      </c>
      <c r="B71">
        <v>298.41129578814599</v>
      </c>
      <c r="C71">
        <v>298.03943302041699</v>
      </c>
      <c r="D71">
        <v>296.51715582879501</v>
      </c>
      <c r="E71">
        <v>296.04892724311799</v>
      </c>
      <c r="F71">
        <v>293.30916748226099</v>
      </c>
      <c r="G71">
        <v>291.80365731552502</v>
      </c>
      <c r="H71">
        <v>291.536018156301</v>
      </c>
      <c r="I71">
        <v>290.38727438634601</v>
      </c>
      <c r="J71">
        <v>288.733464366026</v>
      </c>
      <c r="K71">
        <v>289.052082470421</v>
      </c>
      <c r="L71">
        <v>286.51322236222097</v>
      </c>
      <c r="M71">
        <v>284.10510936586599</v>
      </c>
      <c r="N71">
        <v>284.32997133478801</v>
      </c>
      <c r="O71">
        <v>282.83758949944797</v>
      </c>
      <c r="P71">
        <v>282.77602456563602</v>
      </c>
      <c r="Q71">
        <v>281.87104645814799</v>
      </c>
      <c r="R71">
        <v>281.84005438815097</v>
      </c>
      <c r="S71">
        <v>281.78524291885299</v>
      </c>
      <c r="T71">
        <v>282.07515462800802</v>
      </c>
      <c r="U71">
        <v>282.06657316797202</v>
      </c>
      <c r="V71">
        <v>281.521315296431</v>
      </c>
      <c r="W71">
        <v>282.03633513497402</v>
      </c>
      <c r="X71">
        <v>281.67019132418199</v>
      </c>
      <c r="Y71">
        <v>282.287729090683</v>
      </c>
      <c r="Z71">
        <v>282.053951649493</v>
      </c>
      <c r="AA71">
        <v>282.21538982679903</v>
      </c>
      <c r="AB71">
        <v>284.81393391027001</v>
      </c>
      <c r="AC71">
        <v>283.41886805641099</v>
      </c>
      <c r="AD71">
        <v>283.58569162213701</v>
      </c>
      <c r="AE71">
        <v>283.86196636172502</v>
      </c>
      <c r="AF71">
        <v>283.691214725772</v>
      </c>
      <c r="AG71">
        <v>285.191531489196</v>
      </c>
      <c r="AH71">
        <v>284.82030573870901</v>
      </c>
      <c r="AI71">
        <v>287.26951825458798</v>
      </c>
      <c r="AJ71">
        <v>286.46637653013897</v>
      </c>
      <c r="AK71">
        <v>287.45286323155301</v>
      </c>
      <c r="AL71">
        <v>288.26881502071899</v>
      </c>
      <c r="AM71">
        <v>290.22725593737698</v>
      </c>
      <c r="AN71">
        <v>290.04950975108397</v>
      </c>
      <c r="AO71">
        <v>290.67108072800801</v>
      </c>
      <c r="AP71">
        <v>291.28865900248599</v>
      </c>
      <c r="AQ71">
        <v>290.36535519438098</v>
      </c>
      <c r="AR71">
        <v>293.15325938931301</v>
      </c>
      <c r="AS71">
        <v>291.43990071222299</v>
      </c>
      <c r="AT71">
        <v>292.408558494472</v>
      </c>
      <c r="AU71">
        <v>293.32529476929301</v>
      </c>
      <c r="AV71">
        <v>293.00952868230701</v>
      </c>
      <c r="AW71">
        <v>292.23791983401998</v>
      </c>
      <c r="AX71">
        <v>293.01542057047999</v>
      </c>
      <c r="AY71">
        <v>292.905992289854</v>
      </c>
      <c r="AZ71">
        <v>293.34169848115499</v>
      </c>
      <c r="BA71">
        <v>291.87547827207902</v>
      </c>
      <c r="BB71">
        <v>293.38621971444798</v>
      </c>
      <c r="BC71">
        <v>293.22096299386402</v>
      </c>
      <c r="BD71">
        <v>294.310619176226</v>
      </c>
      <c r="BE71">
        <v>293.85860433461801</v>
      </c>
      <c r="BF71">
        <v>293.68515009231498</v>
      </c>
      <c r="BG71">
        <v>293.44017456332801</v>
      </c>
      <c r="BH71">
        <v>293.02775249229899</v>
      </c>
      <c r="BI71">
        <v>293.76865840951001</v>
      </c>
      <c r="BJ71">
        <v>292.07768808998298</v>
      </c>
      <c r="BK71">
        <v>293.20514198161499</v>
      </c>
      <c r="BL71">
        <v>292.55001350244402</v>
      </c>
      <c r="BM71">
        <v>290.98679934574301</v>
      </c>
      <c r="BN71">
        <v>291.59818005794801</v>
      </c>
      <c r="BO71">
        <v>293.268592471543</v>
      </c>
      <c r="BP71">
        <v>292.01273879591503</v>
      </c>
      <c r="BQ71">
        <v>294.73319513080799</v>
      </c>
      <c r="BR71">
        <v>292.79350562976401</v>
      </c>
      <c r="BS71">
        <v>295.26770878680497</v>
      </c>
      <c r="BT71">
        <v>295.05975708715602</v>
      </c>
      <c r="BU71">
        <v>294.85512048677799</v>
      </c>
      <c r="BV71">
        <v>295.08017679205</v>
      </c>
      <c r="BW71">
        <v>294.82647235723198</v>
      </c>
      <c r="BX71">
        <v>294.542193452422</v>
      </c>
      <c r="BY71">
        <v>293.39701968447901</v>
      </c>
      <c r="BZ71">
        <v>294.16559653693298</v>
      </c>
      <c r="CA71">
        <v>296.15063190887997</v>
      </c>
      <c r="CB71">
        <v>294.86286124023201</v>
      </c>
      <c r="CC71">
        <v>293.70177231533302</v>
      </c>
      <c r="CD71">
        <v>294.32987704841003</v>
      </c>
      <c r="CE71">
        <v>293.78932889369702</v>
      </c>
      <c r="CF71">
        <v>293.61979496518802</v>
      </c>
      <c r="CG71">
        <v>293.848082258538</v>
      </c>
      <c r="CH71">
        <v>292.77485211836802</v>
      </c>
      <c r="CI71">
        <v>294.84962171734099</v>
      </c>
      <c r="CJ71">
        <v>292.80072249196201</v>
      </c>
      <c r="CK71">
        <v>293.44773059876002</v>
      </c>
      <c r="CL71">
        <v>293.017508257418</v>
      </c>
      <c r="CM71">
        <v>293.75778594267098</v>
      </c>
      <c r="CN71">
        <v>291.79354239075099</v>
      </c>
      <c r="CO71">
        <v>292.14332998634899</v>
      </c>
      <c r="CP71">
        <v>291.78760561674198</v>
      </c>
      <c r="CQ71">
        <v>292.55427343264199</v>
      </c>
      <c r="CR71">
        <v>293.10693275245899</v>
      </c>
      <c r="CS71">
        <v>294.61431775247502</v>
      </c>
      <c r="CT71">
        <v>292.72451962855001</v>
      </c>
      <c r="CU71">
        <v>293.18758672699403</v>
      </c>
      <c r="CV71">
        <v>292.28376823511701</v>
      </c>
      <c r="CW71">
        <v>293.38608503642001</v>
      </c>
      <c r="CX71">
        <v>292.25682943993797</v>
      </c>
      <c r="CY71">
        <v>292.75199588925199</v>
      </c>
      <c r="CZ71">
        <v>293.41025795674199</v>
      </c>
      <c r="DA71">
        <v>293.26524016109403</v>
      </c>
      <c r="DB71">
        <v>292.18271146750101</v>
      </c>
      <c r="DC71">
        <v>292.95967968519199</v>
      </c>
      <c r="DD71">
        <v>286.38561399886402</v>
      </c>
      <c r="DE71">
        <v>286.78509054377298</v>
      </c>
      <c r="DF71">
        <v>296.83301441616698</v>
      </c>
      <c r="DG71">
        <v>296.98552895734099</v>
      </c>
      <c r="DH71">
        <v>297.05743880757302</v>
      </c>
      <c r="DI71">
        <v>295.41249364766401</v>
      </c>
      <c r="DJ71">
        <v>295.10833419060901</v>
      </c>
      <c r="DK71">
        <v>294.19074257547197</v>
      </c>
      <c r="DL71">
        <v>295.35714652553997</v>
      </c>
      <c r="DM71">
        <v>295.46119429935197</v>
      </c>
      <c r="DN71">
        <v>294.46191173225702</v>
      </c>
      <c r="DO71">
        <v>293.51918306185001</v>
      </c>
      <c r="DP71">
        <v>293.12955043853202</v>
      </c>
      <c r="DQ71">
        <v>293.67305356380899</v>
      </c>
      <c r="DR71">
        <v>291.81699953926</v>
      </c>
      <c r="DS71">
        <v>292.26771280876898</v>
      </c>
      <c r="DT71">
        <v>289.94113431465098</v>
      </c>
      <c r="DU71">
        <v>289.62700369485401</v>
      </c>
      <c r="DV71">
        <v>288.55625817428103</v>
      </c>
      <c r="DW71">
        <v>287.216611666679</v>
      </c>
      <c r="DX71">
        <v>285.98811165667001</v>
      </c>
      <c r="DY71">
        <v>285.34793547983702</v>
      </c>
      <c r="DZ71">
        <v>284.09554788096398</v>
      </c>
      <c r="EA71">
        <v>284.22880426395898</v>
      </c>
      <c r="EB71">
        <v>283.999177219204</v>
      </c>
      <c r="EC71">
        <v>284.08873981397801</v>
      </c>
      <c r="ED71">
        <v>285.59361493482299</v>
      </c>
      <c r="EE71">
        <v>284.65610109204499</v>
      </c>
      <c r="EF71">
        <v>283.48597988773099</v>
      </c>
      <c r="EG71">
        <v>283.68643505966702</v>
      </c>
      <c r="EH71">
        <v>283.49725068159103</v>
      </c>
      <c r="EI71">
        <v>284.687592056293</v>
      </c>
      <c r="EJ71">
        <v>285.349226471534</v>
      </c>
      <c r="EK71">
        <v>285.32115402784399</v>
      </c>
      <c r="EL71">
        <v>286.12133754973399</v>
      </c>
      <c r="EM71">
        <v>284.78738455032698</v>
      </c>
      <c r="EN71">
        <v>284.43399610379601</v>
      </c>
      <c r="EO71">
        <v>285.32656247555502</v>
      </c>
      <c r="EP71">
        <v>283.74496378813001</v>
      </c>
      <c r="EQ71">
        <v>284.06689110191701</v>
      </c>
      <c r="ER71">
        <v>285.77564556253799</v>
      </c>
      <c r="ES71">
        <v>285.635442099778</v>
      </c>
      <c r="ET71">
        <v>283.77530487274799</v>
      </c>
      <c r="EU71">
        <v>283.117001279634</v>
      </c>
      <c r="EV71">
        <v>283.47558092341001</v>
      </c>
      <c r="EW71">
        <v>284.69217204048499</v>
      </c>
      <c r="EX71">
        <v>285.00043116709298</v>
      </c>
      <c r="EY71">
        <v>284.01939468588603</v>
      </c>
      <c r="EZ71">
        <v>283.59164539614198</v>
      </c>
      <c r="FA71">
        <v>283.44619045076001</v>
      </c>
      <c r="FB71">
        <v>283.44642238344801</v>
      </c>
      <c r="FC71">
        <v>284.11785641110498</v>
      </c>
      <c r="FD71">
        <v>285.44406184241302</v>
      </c>
      <c r="FE71">
        <v>285.57108729273699</v>
      </c>
      <c r="FF71">
        <v>286.67817351123699</v>
      </c>
      <c r="FG71">
        <v>287.478265484041</v>
      </c>
      <c r="FH71">
        <v>288.63892762314401</v>
      </c>
      <c r="FI71">
        <v>290.61414019902799</v>
      </c>
      <c r="FJ71">
        <v>291.16513427661101</v>
      </c>
      <c r="FK71">
        <v>291.42545469527698</v>
      </c>
      <c r="FL71">
        <v>294.39076338931801</v>
      </c>
      <c r="FM71">
        <v>294.04183907039902</v>
      </c>
      <c r="FN71">
        <v>296.11964776763398</v>
      </c>
      <c r="FO71">
        <v>296.91723376216203</v>
      </c>
      <c r="FP71">
        <v>298.78722932698599</v>
      </c>
    </row>
    <row r="72" spans="1:172" x14ac:dyDescent="0.25">
      <c r="A72">
        <v>0.83102832592817</v>
      </c>
      <c r="B72">
        <v>296.821977629532</v>
      </c>
      <c r="C72">
        <v>294.47097781874299</v>
      </c>
      <c r="D72">
        <v>293.78873139788499</v>
      </c>
      <c r="E72">
        <v>293.064061827427</v>
      </c>
      <c r="F72">
        <v>291.14069064354197</v>
      </c>
      <c r="G72">
        <v>289.17677807025302</v>
      </c>
      <c r="H72">
        <v>288.38743774488898</v>
      </c>
      <c r="I72">
        <v>286.690229079088</v>
      </c>
      <c r="J72">
        <v>285.73644198673799</v>
      </c>
      <c r="K72">
        <v>285.91227766109398</v>
      </c>
      <c r="L72">
        <v>283.18087983123399</v>
      </c>
      <c r="M72">
        <v>281.79352122026103</v>
      </c>
      <c r="N72">
        <v>281.13994107219401</v>
      </c>
      <c r="O72">
        <v>279.39955142981898</v>
      </c>
      <c r="P72">
        <v>278.73402998889799</v>
      </c>
      <c r="Q72">
        <v>278.31228403460102</v>
      </c>
      <c r="R72">
        <v>279.47961987995399</v>
      </c>
      <c r="S72">
        <v>278.561202685149</v>
      </c>
      <c r="T72">
        <v>279.727857571958</v>
      </c>
      <c r="U72">
        <v>279.43060577994601</v>
      </c>
      <c r="V72">
        <v>279.63412648037502</v>
      </c>
      <c r="W72">
        <v>280.27586862204203</v>
      </c>
      <c r="X72">
        <v>279.659824828269</v>
      </c>
      <c r="Y72">
        <v>280.225416747824</v>
      </c>
      <c r="Z72">
        <v>280.00134917163803</v>
      </c>
      <c r="AA72">
        <v>280.82359969217202</v>
      </c>
      <c r="AB72">
        <v>281.06699446601402</v>
      </c>
      <c r="AC72">
        <v>280.31140773821301</v>
      </c>
      <c r="AD72">
        <v>280.34339729318401</v>
      </c>
      <c r="AE72">
        <v>279.863763549429</v>
      </c>
      <c r="AF72">
        <v>280.69844275627003</v>
      </c>
      <c r="AG72">
        <v>282.26031512126502</v>
      </c>
      <c r="AH72">
        <v>282.46985075874198</v>
      </c>
      <c r="AI72">
        <v>283.94224142640599</v>
      </c>
      <c r="AJ72">
        <v>283.08031881527398</v>
      </c>
      <c r="AK72">
        <v>284.93266141062702</v>
      </c>
      <c r="AL72">
        <v>285.13114371047601</v>
      </c>
      <c r="AM72">
        <v>287.85088224063901</v>
      </c>
      <c r="AN72">
        <v>286.633745307759</v>
      </c>
      <c r="AO72">
        <v>287.44103504453102</v>
      </c>
      <c r="AP72">
        <v>289.247386476337</v>
      </c>
      <c r="AQ72">
        <v>288.50801210881798</v>
      </c>
      <c r="AR72">
        <v>289.98302828910602</v>
      </c>
      <c r="AS72">
        <v>289.94673441970298</v>
      </c>
      <c r="AT72">
        <v>289.84544022560999</v>
      </c>
      <c r="AU72">
        <v>291.33662788195397</v>
      </c>
      <c r="AV72">
        <v>290.74658322960403</v>
      </c>
      <c r="AW72">
        <v>290.18125417879003</v>
      </c>
      <c r="AX72">
        <v>290.94403159100898</v>
      </c>
      <c r="AY72">
        <v>291.19334492280097</v>
      </c>
      <c r="AZ72">
        <v>291.733620675054</v>
      </c>
      <c r="BA72">
        <v>290.33641838872501</v>
      </c>
      <c r="BB72">
        <v>290.92385298504502</v>
      </c>
      <c r="BC72">
        <v>291.454527357816</v>
      </c>
      <c r="BD72">
        <v>291.01965297514499</v>
      </c>
      <c r="BE72">
        <v>291.02140892064398</v>
      </c>
      <c r="BF72">
        <v>291.07390249610302</v>
      </c>
      <c r="BG72">
        <v>291.45433499830398</v>
      </c>
      <c r="BH72">
        <v>290.919738823893</v>
      </c>
      <c r="BI72">
        <v>292.37027199963001</v>
      </c>
      <c r="BJ72">
        <v>290.77104079530102</v>
      </c>
      <c r="BK72">
        <v>290.86349179295001</v>
      </c>
      <c r="BL72">
        <v>289.27012884355901</v>
      </c>
      <c r="BM72">
        <v>291.15996049094099</v>
      </c>
      <c r="BN72">
        <v>291.44408084151303</v>
      </c>
      <c r="BO72">
        <v>291.48968834644899</v>
      </c>
      <c r="BP72">
        <v>291.37071357168702</v>
      </c>
      <c r="BQ72">
        <v>292.70078166465299</v>
      </c>
      <c r="BR72">
        <v>290.888769203744</v>
      </c>
      <c r="BS72">
        <v>292.21408896906399</v>
      </c>
      <c r="BT72">
        <v>293.75518901180197</v>
      </c>
      <c r="BU72">
        <v>292.83214738800098</v>
      </c>
      <c r="BV72">
        <v>292.018481038814</v>
      </c>
      <c r="BW72">
        <v>291.34645203757799</v>
      </c>
      <c r="BX72">
        <v>293.58193165173401</v>
      </c>
      <c r="BY72">
        <v>290.89118218701202</v>
      </c>
      <c r="BZ72">
        <v>293.01954224185801</v>
      </c>
      <c r="CA72">
        <v>293.997411062906</v>
      </c>
      <c r="CB72">
        <v>291.96622924789301</v>
      </c>
      <c r="CC72">
        <v>291.691380087281</v>
      </c>
      <c r="CD72">
        <v>291.81558072494499</v>
      </c>
      <c r="CE72">
        <v>292.38679708973302</v>
      </c>
      <c r="CF72">
        <v>290.90896137173399</v>
      </c>
      <c r="CG72">
        <v>293.16061527709297</v>
      </c>
      <c r="CH72">
        <v>291.36729835938002</v>
      </c>
      <c r="CI72">
        <v>292.92599504694698</v>
      </c>
      <c r="CJ72">
        <v>290.88016550050901</v>
      </c>
      <c r="CK72">
        <v>291.86565863299501</v>
      </c>
      <c r="CL72">
        <v>289.46949732407199</v>
      </c>
      <c r="CM72">
        <v>291.44307256905398</v>
      </c>
      <c r="CN72">
        <v>290.21007919971998</v>
      </c>
      <c r="CO72">
        <v>290.63291870584197</v>
      </c>
      <c r="CP72">
        <v>290.78201622784297</v>
      </c>
      <c r="CQ72">
        <v>292.13825990911897</v>
      </c>
      <c r="CR72">
        <v>292.336633663361</v>
      </c>
      <c r="CS72">
        <v>291.80840213216902</v>
      </c>
      <c r="CT72">
        <v>289.63865755763601</v>
      </c>
      <c r="CU72">
        <v>291.11080291481198</v>
      </c>
      <c r="CV72">
        <v>292.11513790366803</v>
      </c>
      <c r="CW72">
        <v>291.35492662783901</v>
      </c>
      <c r="CX72">
        <v>290.19057637773</v>
      </c>
      <c r="CY72">
        <v>291.09677049752901</v>
      </c>
      <c r="CZ72">
        <v>292.16024993621801</v>
      </c>
      <c r="DA72">
        <v>290.172890940618</v>
      </c>
      <c r="DB72">
        <v>291.54498680808302</v>
      </c>
      <c r="DC72">
        <v>290.929677926419</v>
      </c>
      <c r="DD72">
        <v>284.22435547994201</v>
      </c>
      <c r="DE72">
        <v>284.31058052386101</v>
      </c>
      <c r="DF72">
        <v>294.23722464271901</v>
      </c>
      <c r="DG72">
        <v>295.189847805125</v>
      </c>
      <c r="DH72">
        <v>294.94449964564097</v>
      </c>
      <c r="DI72">
        <v>295.59682394193197</v>
      </c>
      <c r="DJ72">
        <v>293.91850990598499</v>
      </c>
      <c r="DK72">
        <v>293.694606458858</v>
      </c>
      <c r="DL72">
        <v>293.07573471103598</v>
      </c>
      <c r="DM72">
        <v>293.02683019110998</v>
      </c>
      <c r="DN72">
        <v>293.07879890765003</v>
      </c>
      <c r="DO72">
        <v>291.09575192823502</v>
      </c>
      <c r="DP72">
        <v>290.48648320666598</v>
      </c>
      <c r="DQ72">
        <v>291.395989685963</v>
      </c>
      <c r="DR72">
        <v>289.057151959316</v>
      </c>
      <c r="DS72">
        <v>290.53937061141397</v>
      </c>
      <c r="DT72">
        <v>288.89369596067701</v>
      </c>
      <c r="DU72">
        <v>287.76691457614402</v>
      </c>
      <c r="DV72">
        <v>285.71257800600199</v>
      </c>
      <c r="DW72">
        <v>284.15022076136802</v>
      </c>
      <c r="DX72">
        <v>283.17155571127398</v>
      </c>
      <c r="DY72">
        <v>281.76628664501402</v>
      </c>
      <c r="DZ72">
        <v>282.165714514576</v>
      </c>
      <c r="EA72">
        <v>281.32964997088499</v>
      </c>
      <c r="EB72">
        <v>281.96264421449001</v>
      </c>
      <c r="EC72">
        <v>281.83764448939502</v>
      </c>
      <c r="ED72">
        <v>283.38785679473398</v>
      </c>
      <c r="EE72">
        <v>281.45444559010599</v>
      </c>
      <c r="EF72">
        <v>281.89847434476599</v>
      </c>
      <c r="EG72">
        <v>281.51432611815198</v>
      </c>
      <c r="EH72">
        <v>281.67745626814798</v>
      </c>
      <c r="EI72">
        <v>283.06990636895102</v>
      </c>
      <c r="EJ72">
        <v>281.89084429150699</v>
      </c>
      <c r="EK72">
        <v>281.76762029904</v>
      </c>
      <c r="EL72">
        <v>282.91118890385701</v>
      </c>
      <c r="EM72">
        <v>282.58153603121002</v>
      </c>
      <c r="EN72">
        <v>281.29575581657201</v>
      </c>
      <c r="EO72">
        <v>282.38284020385902</v>
      </c>
      <c r="EP72">
        <v>282.00456578204302</v>
      </c>
      <c r="EQ72">
        <v>282.23577518730099</v>
      </c>
      <c r="ER72">
        <v>283.30836696262799</v>
      </c>
      <c r="ES72">
        <v>281.46417033534601</v>
      </c>
      <c r="ET72">
        <v>280.86433119958201</v>
      </c>
      <c r="EU72">
        <v>281.36352098518199</v>
      </c>
      <c r="EV72">
        <v>280.49530964528202</v>
      </c>
      <c r="EW72">
        <v>281.23069603836001</v>
      </c>
      <c r="EX72">
        <v>282.84645585506502</v>
      </c>
      <c r="EY72">
        <v>281.27289443877402</v>
      </c>
      <c r="EZ72">
        <v>280.95976563830999</v>
      </c>
      <c r="FA72">
        <v>280.734618072795</v>
      </c>
      <c r="FB72">
        <v>280.727645967586</v>
      </c>
      <c r="FC72">
        <v>282.07630617106599</v>
      </c>
      <c r="FD72">
        <v>283.98688670783702</v>
      </c>
      <c r="FE72">
        <v>283.36652673990699</v>
      </c>
      <c r="FF72">
        <v>284.66846425569503</v>
      </c>
      <c r="FG72">
        <v>285.18080683903599</v>
      </c>
      <c r="FH72">
        <v>285.71341903655502</v>
      </c>
      <c r="FI72">
        <v>287.81387534920702</v>
      </c>
      <c r="FJ72">
        <v>288.559513181206</v>
      </c>
      <c r="FK72">
        <v>289.45865045022799</v>
      </c>
      <c r="FL72">
        <v>292.78751079858802</v>
      </c>
      <c r="FM72">
        <v>291.97177974406202</v>
      </c>
      <c r="FN72">
        <v>293.060940615253</v>
      </c>
      <c r="FO72">
        <v>294.509437458278</v>
      </c>
      <c r="FP72">
        <v>295.143603283657</v>
      </c>
    </row>
    <row r="73" spans="1:172" x14ac:dyDescent="0.25">
      <c r="A73">
        <v>0.84047018778470906</v>
      </c>
      <c r="B73">
        <v>294.42432648057002</v>
      </c>
      <c r="C73">
        <v>291.91540456956602</v>
      </c>
      <c r="D73">
        <v>291.03518443149198</v>
      </c>
      <c r="E73">
        <v>290.10084646074398</v>
      </c>
      <c r="F73">
        <v>288.94314746369997</v>
      </c>
      <c r="G73">
        <v>287.955763287894</v>
      </c>
      <c r="H73">
        <v>285.60293891543699</v>
      </c>
      <c r="I73">
        <v>284.76538072957499</v>
      </c>
      <c r="J73">
        <v>284.47476607923699</v>
      </c>
      <c r="K73">
        <v>283.88033573542299</v>
      </c>
      <c r="L73">
        <v>281.657406151494</v>
      </c>
      <c r="M73">
        <v>279.19770464371197</v>
      </c>
      <c r="N73">
        <v>279.04383152914198</v>
      </c>
      <c r="O73">
        <v>278.22906932732502</v>
      </c>
      <c r="P73">
        <v>277.61637500690398</v>
      </c>
      <c r="Q73">
        <v>276.71327927623099</v>
      </c>
      <c r="R73">
        <v>276.77863453051998</v>
      </c>
      <c r="S73">
        <v>277.23108985654602</v>
      </c>
      <c r="T73">
        <v>277.66985756506898</v>
      </c>
      <c r="U73">
        <v>278.284469209826</v>
      </c>
      <c r="V73">
        <v>278.28302793659401</v>
      </c>
      <c r="W73">
        <v>277.53350617093798</v>
      </c>
      <c r="X73">
        <v>277.38402866198197</v>
      </c>
      <c r="Y73">
        <v>277.29716863779799</v>
      </c>
      <c r="Z73">
        <v>277.06531966865901</v>
      </c>
      <c r="AA73">
        <v>279.85727491140398</v>
      </c>
      <c r="AB73">
        <v>277.50725489123198</v>
      </c>
      <c r="AC73">
        <v>278.17850548761697</v>
      </c>
      <c r="AD73">
        <v>278.26408295072599</v>
      </c>
      <c r="AE73">
        <v>279.52594959751002</v>
      </c>
      <c r="AF73">
        <v>279.171889886683</v>
      </c>
      <c r="AG73">
        <v>280.32366926012401</v>
      </c>
      <c r="AH73">
        <v>280.55891541595997</v>
      </c>
      <c r="AI73">
        <v>281.34804560041198</v>
      </c>
      <c r="AJ73">
        <v>281.49646177529098</v>
      </c>
      <c r="AK73">
        <v>281.83897952829898</v>
      </c>
      <c r="AL73">
        <v>283.157247485033</v>
      </c>
      <c r="AM73">
        <v>284.38623252518499</v>
      </c>
      <c r="AN73">
        <v>284.49119716445699</v>
      </c>
      <c r="AO73">
        <v>286.358425158145</v>
      </c>
      <c r="AP73">
        <v>285.78039833860299</v>
      </c>
      <c r="AQ73">
        <v>287.08438044574302</v>
      </c>
      <c r="AR73">
        <v>287.48041965141101</v>
      </c>
      <c r="AS73">
        <v>287.600622568598</v>
      </c>
      <c r="AT73">
        <v>288.516163130184</v>
      </c>
      <c r="AU73">
        <v>288.81730487931299</v>
      </c>
      <c r="AV73">
        <v>287.65681029282302</v>
      </c>
      <c r="AW73">
        <v>288.15847434513199</v>
      </c>
      <c r="AX73">
        <v>288.975326477218</v>
      </c>
      <c r="AY73">
        <v>288.968753773949</v>
      </c>
      <c r="AZ73">
        <v>287.98137744742598</v>
      </c>
      <c r="BA73">
        <v>287.997197146357</v>
      </c>
      <c r="BB73">
        <v>289.47860024490097</v>
      </c>
      <c r="BC73">
        <v>288.73290470052001</v>
      </c>
      <c r="BD73">
        <v>289.377470361809</v>
      </c>
      <c r="BE73">
        <v>289.09915666171202</v>
      </c>
      <c r="BF73">
        <v>290.42393794025202</v>
      </c>
      <c r="BG73">
        <v>290.070779002341</v>
      </c>
      <c r="BH73">
        <v>288.661886154814</v>
      </c>
      <c r="BI73">
        <v>290.47504955525898</v>
      </c>
      <c r="BJ73">
        <v>288.97351022734603</v>
      </c>
      <c r="BK73">
        <v>289.65136084576397</v>
      </c>
      <c r="BL73">
        <v>288.80024030396902</v>
      </c>
      <c r="BM73">
        <v>289.91891414990801</v>
      </c>
      <c r="BN73">
        <v>288.88042569193101</v>
      </c>
      <c r="BO73">
        <v>289.974101677237</v>
      </c>
      <c r="BP73">
        <v>289.61106833864898</v>
      </c>
      <c r="BQ73">
        <v>289.71200770668901</v>
      </c>
      <c r="BR73">
        <v>290.51812715724702</v>
      </c>
      <c r="BS73">
        <v>290.110008399489</v>
      </c>
      <c r="BT73">
        <v>291.34115707702603</v>
      </c>
      <c r="BU73">
        <v>290.21258393663499</v>
      </c>
      <c r="BV73">
        <v>289.64773520682201</v>
      </c>
      <c r="BW73">
        <v>289.86412140874</v>
      </c>
      <c r="BX73">
        <v>291.60246321841498</v>
      </c>
      <c r="BY73">
        <v>289.362114371708</v>
      </c>
      <c r="BZ73">
        <v>290.61785415367501</v>
      </c>
      <c r="CA73">
        <v>290.68496329943298</v>
      </c>
      <c r="CB73">
        <v>288.95115250454103</v>
      </c>
      <c r="CC73">
        <v>290.67430920281299</v>
      </c>
      <c r="CD73">
        <v>290.05545363280601</v>
      </c>
      <c r="CE73">
        <v>289.50250265236099</v>
      </c>
      <c r="CF73">
        <v>290.07155346771299</v>
      </c>
      <c r="CG73">
        <v>290.76704026706602</v>
      </c>
      <c r="CH73">
        <v>289.25928250795602</v>
      </c>
      <c r="CI73">
        <v>289.909074705335</v>
      </c>
      <c r="CJ73">
        <v>289.04362200761398</v>
      </c>
      <c r="CK73">
        <v>288.98457014030703</v>
      </c>
      <c r="CL73">
        <v>288.88278474603601</v>
      </c>
      <c r="CM73">
        <v>289.58670319955201</v>
      </c>
      <c r="CN73">
        <v>287.60590598859801</v>
      </c>
      <c r="CO73">
        <v>288.45624745535201</v>
      </c>
      <c r="CP73">
        <v>288.654965625231</v>
      </c>
      <c r="CQ73">
        <v>288.552042224736</v>
      </c>
      <c r="CR73">
        <v>290.17556198214203</v>
      </c>
      <c r="CS73">
        <v>289.52881799095297</v>
      </c>
      <c r="CT73">
        <v>288.28864896570701</v>
      </c>
      <c r="CU73">
        <v>289.28837509241202</v>
      </c>
      <c r="CV73">
        <v>289.42249422801501</v>
      </c>
      <c r="CW73">
        <v>288.72184863315101</v>
      </c>
      <c r="CX73">
        <v>288.241547619605</v>
      </c>
      <c r="CY73">
        <v>287.20546938745002</v>
      </c>
      <c r="CZ73">
        <v>288.27416279820801</v>
      </c>
      <c r="DA73">
        <v>288.29092379537798</v>
      </c>
      <c r="DB73">
        <v>288.388535816873</v>
      </c>
      <c r="DC73">
        <v>288.78882023513501</v>
      </c>
      <c r="DD73">
        <v>280.62944868780698</v>
      </c>
      <c r="DE73">
        <v>281.092801459648</v>
      </c>
      <c r="DF73">
        <v>290.94443895638398</v>
      </c>
      <c r="DG73">
        <v>291.63086328121699</v>
      </c>
      <c r="DH73">
        <v>292.05789583876901</v>
      </c>
      <c r="DI73">
        <v>292.55501688076299</v>
      </c>
      <c r="DJ73">
        <v>290.95333280575602</v>
      </c>
      <c r="DK73">
        <v>291.09269663270697</v>
      </c>
      <c r="DL73">
        <v>291.56102821276397</v>
      </c>
      <c r="DM73">
        <v>290.05569303013999</v>
      </c>
      <c r="DN73">
        <v>291.32402030120397</v>
      </c>
      <c r="DO73">
        <v>290.40543454561799</v>
      </c>
      <c r="DP73">
        <v>289.67213122998999</v>
      </c>
      <c r="DQ73">
        <v>288.81036191402001</v>
      </c>
      <c r="DR73">
        <v>288.659633328783</v>
      </c>
      <c r="DS73">
        <v>289.37577028319299</v>
      </c>
      <c r="DT73">
        <v>287.88290410559301</v>
      </c>
      <c r="DU73">
        <v>286.844572576357</v>
      </c>
      <c r="DV73">
        <v>283.74009683595301</v>
      </c>
      <c r="DW73">
        <v>282.38655911156098</v>
      </c>
      <c r="DX73">
        <v>280.98841269500099</v>
      </c>
      <c r="DY73">
        <v>279.97318866210901</v>
      </c>
      <c r="DZ73">
        <v>280.74875320836702</v>
      </c>
      <c r="EA73">
        <v>279.870987673115</v>
      </c>
      <c r="EB73">
        <v>280.70238142687703</v>
      </c>
      <c r="EC73">
        <v>281.82030513971</v>
      </c>
      <c r="ED73">
        <v>280.577657610507</v>
      </c>
      <c r="EE73">
        <v>279.407814614975</v>
      </c>
      <c r="EF73">
        <v>279.338566339544</v>
      </c>
      <c r="EG73">
        <v>280.523194338167</v>
      </c>
      <c r="EH73">
        <v>280.71791782759601</v>
      </c>
      <c r="EI73">
        <v>280.97513881620898</v>
      </c>
      <c r="EJ73">
        <v>280.876125644154</v>
      </c>
      <c r="EK73">
        <v>280.08892561041398</v>
      </c>
      <c r="EL73">
        <v>280.80803061442498</v>
      </c>
      <c r="EM73">
        <v>280.47874522514098</v>
      </c>
      <c r="EN73">
        <v>281.93406911917498</v>
      </c>
      <c r="EO73">
        <v>280.62157604992001</v>
      </c>
      <c r="EP73">
        <v>281.14707457047501</v>
      </c>
      <c r="EQ73">
        <v>281.41426351111897</v>
      </c>
      <c r="ER73">
        <v>279.39606504058702</v>
      </c>
      <c r="ES73">
        <v>279.96932862835001</v>
      </c>
      <c r="ET73">
        <v>280.03259414660897</v>
      </c>
      <c r="EU73">
        <v>279.99686220678802</v>
      </c>
      <c r="EV73">
        <v>279.27550332506001</v>
      </c>
      <c r="EW73">
        <v>278.73097111715498</v>
      </c>
      <c r="EX73">
        <v>279.53207203716801</v>
      </c>
      <c r="EY73">
        <v>279.02588414315602</v>
      </c>
      <c r="EZ73">
        <v>279.39707082628303</v>
      </c>
      <c r="FA73">
        <v>278.75267415944001</v>
      </c>
      <c r="FB73">
        <v>279.17210251030201</v>
      </c>
      <c r="FC73">
        <v>279.75099057002598</v>
      </c>
      <c r="FD73">
        <v>281.254444500739</v>
      </c>
      <c r="FE73">
        <v>280.87570211668901</v>
      </c>
      <c r="FF73">
        <v>282.11687404221499</v>
      </c>
      <c r="FG73">
        <v>281.62988838209702</v>
      </c>
      <c r="FH73">
        <v>283.41947776031401</v>
      </c>
      <c r="FI73">
        <v>286.36015157643999</v>
      </c>
      <c r="FJ73">
        <v>285.44755663251902</v>
      </c>
      <c r="FK73">
        <v>286.525328364259</v>
      </c>
      <c r="FL73">
        <v>289.61268053210603</v>
      </c>
      <c r="FM73">
        <v>289.91007522090899</v>
      </c>
      <c r="FN73">
        <v>291.01988815776099</v>
      </c>
      <c r="FO73">
        <v>292.78487383790701</v>
      </c>
      <c r="FP73">
        <v>292.51995233952999</v>
      </c>
    </row>
    <row r="74" spans="1:172" x14ac:dyDescent="0.25">
      <c r="A74">
        <v>0.849912049641248</v>
      </c>
      <c r="B74">
        <v>291.40960942351597</v>
      </c>
      <c r="C74">
        <v>290.84855723022599</v>
      </c>
      <c r="D74">
        <v>289.54810572867098</v>
      </c>
      <c r="E74">
        <v>288.48513506673697</v>
      </c>
      <c r="F74">
        <v>287.171875500581</v>
      </c>
      <c r="G74">
        <v>286.570325764068</v>
      </c>
      <c r="H74">
        <v>284.57475953296603</v>
      </c>
      <c r="I74">
        <v>284.16289343773298</v>
      </c>
      <c r="J74">
        <v>281.398746656865</v>
      </c>
      <c r="K74">
        <v>282.91650983740499</v>
      </c>
      <c r="L74">
        <v>279.59286813214601</v>
      </c>
      <c r="M74">
        <v>277.06828319627698</v>
      </c>
      <c r="N74">
        <v>276.836659782933</v>
      </c>
      <c r="O74">
        <v>276.487559786509</v>
      </c>
      <c r="P74">
        <v>276.605177760321</v>
      </c>
      <c r="Q74">
        <v>275.14266497194097</v>
      </c>
      <c r="R74">
        <v>275.15800110986601</v>
      </c>
      <c r="S74">
        <v>275.10144949199901</v>
      </c>
      <c r="T74">
        <v>275.34376198807701</v>
      </c>
      <c r="U74">
        <v>276.02185149111102</v>
      </c>
      <c r="V74">
        <v>274.435639327084</v>
      </c>
      <c r="W74">
        <v>274.81804368406802</v>
      </c>
      <c r="X74">
        <v>275.47121186624003</v>
      </c>
      <c r="Y74">
        <v>276.03164295669097</v>
      </c>
      <c r="Z74">
        <v>276.64609413584799</v>
      </c>
      <c r="AA74">
        <v>277.097097313218</v>
      </c>
      <c r="AB74">
        <v>276.82924769396999</v>
      </c>
      <c r="AC74">
        <v>276.995745290402</v>
      </c>
      <c r="AD74">
        <v>277.96620746152598</v>
      </c>
      <c r="AE74">
        <v>278.279000485621</v>
      </c>
      <c r="AF74">
        <v>277.89421198301898</v>
      </c>
      <c r="AG74">
        <v>278.43262237147201</v>
      </c>
      <c r="AH74">
        <v>278.150894319401</v>
      </c>
      <c r="AI74">
        <v>279.60573806807599</v>
      </c>
      <c r="AJ74">
        <v>280.477437770905</v>
      </c>
      <c r="AK74">
        <v>280.45108816114902</v>
      </c>
      <c r="AL74">
        <v>281.29008369902402</v>
      </c>
      <c r="AM74">
        <v>282.41583502360498</v>
      </c>
      <c r="AN74">
        <v>283.05741119505501</v>
      </c>
      <c r="AO74">
        <v>283.88843204100198</v>
      </c>
      <c r="AP74">
        <v>283.637282105937</v>
      </c>
      <c r="AQ74">
        <v>285.25832021367199</v>
      </c>
      <c r="AR74">
        <v>285.69494024139198</v>
      </c>
      <c r="AS74">
        <v>285.41303059484699</v>
      </c>
      <c r="AT74">
        <v>286.80562395227798</v>
      </c>
      <c r="AU74">
        <v>285.83978996932098</v>
      </c>
      <c r="AV74">
        <v>285.35488283641598</v>
      </c>
      <c r="AW74">
        <v>287.06419123610698</v>
      </c>
      <c r="AX74">
        <v>286.60047352528699</v>
      </c>
      <c r="AY74">
        <v>286.64403043051499</v>
      </c>
      <c r="AZ74">
        <v>285.78431125760801</v>
      </c>
      <c r="BA74">
        <v>286.44911082450199</v>
      </c>
      <c r="BB74">
        <v>286.28566138747402</v>
      </c>
      <c r="BC74">
        <v>287.17699850960202</v>
      </c>
      <c r="BD74">
        <v>287.50694768554001</v>
      </c>
      <c r="BE74">
        <v>286.99578505750401</v>
      </c>
      <c r="BF74">
        <v>287.74855527245097</v>
      </c>
      <c r="BG74">
        <v>288.775506065081</v>
      </c>
      <c r="BH74">
        <v>287.97121143046797</v>
      </c>
      <c r="BI74">
        <v>287.74509533667202</v>
      </c>
      <c r="BJ74">
        <v>288.429244170564</v>
      </c>
      <c r="BK74">
        <v>287.81891677768101</v>
      </c>
      <c r="BL74">
        <v>289.16164548482698</v>
      </c>
      <c r="BM74">
        <v>287.80713905976302</v>
      </c>
      <c r="BN74">
        <v>288.228288322737</v>
      </c>
      <c r="BO74">
        <v>288.849391386967</v>
      </c>
      <c r="BP74">
        <v>288.02439431688498</v>
      </c>
      <c r="BQ74">
        <v>289.04705411372402</v>
      </c>
      <c r="BR74">
        <v>286.88950425772998</v>
      </c>
      <c r="BS74">
        <v>288.72113064169599</v>
      </c>
      <c r="BT74">
        <v>288.96232946045001</v>
      </c>
      <c r="BU74">
        <v>287.23386924569598</v>
      </c>
      <c r="BV74">
        <v>287.186854710663</v>
      </c>
      <c r="BW74">
        <v>287.858770709326</v>
      </c>
      <c r="BX74">
        <v>288.59615871887002</v>
      </c>
      <c r="BY74">
        <v>286.83386687884598</v>
      </c>
      <c r="BZ74">
        <v>287.48267884533999</v>
      </c>
      <c r="CA74">
        <v>288.20213736593001</v>
      </c>
      <c r="CB74">
        <v>288.33716304126801</v>
      </c>
      <c r="CC74">
        <v>287.02974173446</v>
      </c>
      <c r="CD74">
        <v>287.71973559927602</v>
      </c>
      <c r="CE74">
        <v>286.67195389285899</v>
      </c>
      <c r="CF74">
        <v>287.62555388898699</v>
      </c>
      <c r="CG74">
        <v>287.736013162387</v>
      </c>
      <c r="CH74">
        <v>286.44049440193697</v>
      </c>
      <c r="CI74">
        <v>287.83937702174899</v>
      </c>
      <c r="CJ74">
        <v>285.34771796685101</v>
      </c>
      <c r="CK74">
        <v>287.38283263331198</v>
      </c>
      <c r="CL74">
        <v>286.78896389951598</v>
      </c>
      <c r="CM74">
        <v>287.43911500248601</v>
      </c>
      <c r="CN74">
        <v>286.21984928549301</v>
      </c>
      <c r="CO74">
        <v>286.23073996717602</v>
      </c>
      <c r="CP74">
        <v>286.47891614175802</v>
      </c>
      <c r="CQ74">
        <v>285.77320758642901</v>
      </c>
      <c r="CR74">
        <v>287.22242054338199</v>
      </c>
      <c r="CS74">
        <v>286.26347682807199</v>
      </c>
      <c r="CT74">
        <v>285.71751454595898</v>
      </c>
      <c r="CU74">
        <v>285.47409040595699</v>
      </c>
      <c r="CV74">
        <v>285.13495782432102</v>
      </c>
      <c r="CW74">
        <v>284.70038982055001</v>
      </c>
      <c r="CX74">
        <v>285.611996117096</v>
      </c>
      <c r="CY74">
        <v>284.218426838553</v>
      </c>
      <c r="CZ74">
        <v>285.11983553722001</v>
      </c>
      <c r="DA74">
        <v>286.14599431540603</v>
      </c>
      <c r="DB74">
        <v>285.52711088388702</v>
      </c>
      <c r="DC74">
        <v>286.27532478667598</v>
      </c>
      <c r="DD74">
        <v>278.10149426842702</v>
      </c>
      <c r="DE74">
        <v>280.04720071275199</v>
      </c>
      <c r="DF74">
        <v>288.255385373948</v>
      </c>
      <c r="DG74">
        <v>289.46037510368399</v>
      </c>
      <c r="DH74">
        <v>289.41228094398201</v>
      </c>
      <c r="DI74">
        <v>289.40720092922601</v>
      </c>
      <c r="DJ74">
        <v>288.83341732761198</v>
      </c>
      <c r="DK74">
        <v>288.18304376467199</v>
      </c>
      <c r="DL74">
        <v>290.33601180301503</v>
      </c>
      <c r="DM74">
        <v>289.14153309174498</v>
      </c>
      <c r="DN74">
        <v>288.67271426266001</v>
      </c>
      <c r="DO74">
        <v>288.278016770558</v>
      </c>
      <c r="DP74">
        <v>288.15006021964803</v>
      </c>
      <c r="DQ74">
        <v>288.29980643259103</v>
      </c>
      <c r="DR74">
        <v>287.15481317514002</v>
      </c>
      <c r="DS74">
        <v>286.71697501032202</v>
      </c>
      <c r="DT74">
        <v>285.78011384511098</v>
      </c>
      <c r="DU74">
        <v>285.272336431886</v>
      </c>
      <c r="DV74">
        <v>282.06315895610601</v>
      </c>
      <c r="DW74">
        <v>280.84409578209602</v>
      </c>
      <c r="DX74">
        <v>280.37517511535799</v>
      </c>
      <c r="DY74">
        <v>277.39709828816399</v>
      </c>
      <c r="DZ74">
        <v>279.15865050815597</v>
      </c>
      <c r="EA74">
        <v>278.43171058417698</v>
      </c>
      <c r="EB74">
        <v>278.60805234930899</v>
      </c>
      <c r="EC74">
        <v>279.02792201066302</v>
      </c>
      <c r="ED74">
        <v>278.75271115837</v>
      </c>
      <c r="EE74">
        <v>278.491232723579</v>
      </c>
      <c r="EF74">
        <v>278.23609813866699</v>
      </c>
      <c r="EG74">
        <v>278.346168361048</v>
      </c>
      <c r="EH74">
        <v>278.27630878815302</v>
      </c>
      <c r="EI74">
        <v>280.78136326053601</v>
      </c>
      <c r="EJ74">
        <v>278.455873703419</v>
      </c>
      <c r="EK74">
        <v>278.68809296200101</v>
      </c>
      <c r="EL74">
        <v>278.84979206198801</v>
      </c>
      <c r="EM74">
        <v>278.50368332784399</v>
      </c>
      <c r="EN74">
        <v>278.58221806822098</v>
      </c>
      <c r="EO74">
        <v>278.39420094998599</v>
      </c>
      <c r="EP74">
        <v>279.72670567818699</v>
      </c>
      <c r="EQ74">
        <v>278.36622743354297</v>
      </c>
      <c r="ER74">
        <v>278.28210887752903</v>
      </c>
      <c r="ES74">
        <v>278.63828653539599</v>
      </c>
      <c r="ET74">
        <v>279.04517364191798</v>
      </c>
      <c r="EU74">
        <v>277.94236650582297</v>
      </c>
      <c r="EV74">
        <v>277.46593165073602</v>
      </c>
      <c r="EW74">
        <v>277.717879047726</v>
      </c>
      <c r="EX74">
        <v>277.539124893159</v>
      </c>
      <c r="EY74">
        <v>277.06099485685701</v>
      </c>
      <c r="EZ74">
        <v>277.78311396564902</v>
      </c>
      <c r="FA74">
        <v>276.74062835808297</v>
      </c>
      <c r="FB74">
        <v>276.35768456086998</v>
      </c>
      <c r="FC74">
        <v>279.20419449325601</v>
      </c>
      <c r="FD74">
        <v>279.24984733726501</v>
      </c>
      <c r="FE74">
        <v>279.38804993396701</v>
      </c>
      <c r="FF74">
        <v>280.39527552420702</v>
      </c>
      <c r="FG74">
        <v>280.01123527345197</v>
      </c>
      <c r="FH74">
        <v>280.26592483949702</v>
      </c>
      <c r="FI74">
        <v>283.208654503052</v>
      </c>
      <c r="FJ74">
        <v>284.08832165093497</v>
      </c>
      <c r="FK74">
        <v>284.87745580044799</v>
      </c>
      <c r="FL74">
        <v>287.09230439836</v>
      </c>
      <c r="FM74">
        <v>288.67898006679798</v>
      </c>
      <c r="FN74">
        <v>289.431328588697</v>
      </c>
      <c r="FO74">
        <v>290.08839369224398</v>
      </c>
      <c r="FP74">
        <v>291.89330454387499</v>
      </c>
    </row>
    <row r="75" spans="1:172" x14ac:dyDescent="0.25">
      <c r="A75">
        <v>0.85935391149778695</v>
      </c>
      <c r="B75">
        <v>290.32164544660202</v>
      </c>
      <c r="C75">
        <v>288.61250318906701</v>
      </c>
      <c r="D75">
        <v>288.38727547046602</v>
      </c>
      <c r="E75">
        <v>286.82613816728599</v>
      </c>
      <c r="F75">
        <v>284.75417387280902</v>
      </c>
      <c r="G75">
        <v>283.79152014166101</v>
      </c>
      <c r="H75">
        <v>282.65046239783101</v>
      </c>
      <c r="I75">
        <v>281.71015101160498</v>
      </c>
      <c r="J75">
        <v>279.66837713477202</v>
      </c>
      <c r="K75">
        <v>280.80355269078399</v>
      </c>
      <c r="L75">
        <v>277.30126202084398</v>
      </c>
      <c r="M75">
        <v>277.01711429835098</v>
      </c>
      <c r="N75">
        <v>274.55866350163097</v>
      </c>
      <c r="O75">
        <v>274.11153748085701</v>
      </c>
      <c r="P75">
        <v>273.67945445642198</v>
      </c>
      <c r="Q75">
        <v>272.554846744131</v>
      </c>
      <c r="R75">
        <v>273.29927813585698</v>
      </c>
      <c r="S75">
        <v>272.49745767494699</v>
      </c>
      <c r="T75">
        <v>273.608861967015</v>
      </c>
      <c r="U75">
        <v>273.179836155906</v>
      </c>
      <c r="V75">
        <v>273.49824216091702</v>
      </c>
      <c r="W75">
        <v>273.22199781231097</v>
      </c>
      <c r="X75">
        <v>273.72072032130001</v>
      </c>
      <c r="Y75">
        <v>274.04934068943498</v>
      </c>
      <c r="Z75">
        <v>274.61927232570599</v>
      </c>
      <c r="AA75">
        <v>275.41347313441798</v>
      </c>
      <c r="AB75">
        <v>274.563515460426</v>
      </c>
      <c r="AC75">
        <v>275.65980278377401</v>
      </c>
      <c r="AD75">
        <v>275.26247248217402</v>
      </c>
      <c r="AE75">
        <v>277.32420445508501</v>
      </c>
      <c r="AF75">
        <v>275.85094444801001</v>
      </c>
      <c r="AG75">
        <v>276.570046072156</v>
      </c>
      <c r="AH75">
        <v>275.53951673192898</v>
      </c>
      <c r="AI75">
        <v>277.46170710098102</v>
      </c>
      <c r="AJ75">
        <v>278.11411500919002</v>
      </c>
      <c r="AK75">
        <v>278.36597800578102</v>
      </c>
      <c r="AL75">
        <v>278.61103787220202</v>
      </c>
      <c r="AM75">
        <v>280.55251699013098</v>
      </c>
      <c r="AN75">
        <v>282.10163332878199</v>
      </c>
      <c r="AO75">
        <v>281.35218231465302</v>
      </c>
      <c r="AP75">
        <v>281.09002316592603</v>
      </c>
      <c r="AQ75">
        <v>282.42463368604399</v>
      </c>
      <c r="AR75">
        <v>283.36780908149501</v>
      </c>
      <c r="AS75">
        <v>281.38522034698502</v>
      </c>
      <c r="AT75">
        <v>284.61918796581801</v>
      </c>
      <c r="AU75">
        <v>285.62771804516501</v>
      </c>
      <c r="AV75">
        <v>283.70846750038299</v>
      </c>
      <c r="AW75">
        <v>283.58132301967902</v>
      </c>
      <c r="AX75">
        <v>284.51613997566801</v>
      </c>
      <c r="AY75">
        <v>284.573845424014</v>
      </c>
      <c r="AZ75">
        <v>284.554157260083</v>
      </c>
      <c r="BA75">
        <v>284.765751929754</v>
      </c>
      <c r="BB75">
        <v>283.16310866031603</v>
      </c>
      <c r="BC75">
        <v>284.96965999338403</v>
      </c>
      <c r="BD75">
        <v>285.94507650855201</v>
      </c>
      <c r="BE75">
        <v>283.86499220251898</v>
      </c>
      <c r="BF75">
        <v>285.02031067911298</v>
      </c>
      <c r="BG75">
        <v>285.69018954675602</v>
      </c>
      <c r="BH75">
        <v>284.11936360906299</v>
      </c>
      <c r="BI75">
        <v>284.74622290914601</v>
      </c>
      <c r="BJ75">
        <v>286.069204400346</v>
      </c>
      <c r="BK75">
        <v>285.37165178664901</v>
      </c>
      <c r="BL75">
        <v>286.08428665338403</v>
      </c>
      <c r="BM75">
        <v>285.31582659626702</v>
      </c>
      <c r="BN75">
        <v>285.58584611524901</v>
      </c>
      <c r="BO75">
        <v>285.716899131226</v>
      </c>
      <c r="BP75">
        <v>284.48049501909998</v>
      </c>
      <c r="BQ75">
        <v>285.44571812406298</v>
      </c>
      <c r="BR75">
        <v>284.17953213079898</v>
      </c>
      <c r="BS75">
        <v>284.52232429330797</v>
      </c>
      <c r="BT75">
        <v>285.810620426838</v>
      </c>
      <c r="BU75">
        <v>284.528513876217</v>
      </c>
      <c r="BV75">
        <v>283.27492500153102</v>
      </c>
      <c r="BW75">
        <v>284.03836007429999</v>
      </c>
      <c r="BX75">
        <v>284.50057074125499</v>
      </c>
      <c r="BY75">
        <v>283.61567604178202</v>
      </c>
      <c r="BZ75">
        <v>284.59851504609702</v>
      </c>
      <c r="CA75">
        <v>284.84096376086501</v>
      </c>
      <c r="CB75">
        <v>284.94614880447801</v>
      </c>
      <c r="CC75">
        <v>283.01568214984002</v>
      </c>
      <c r="CD75">
        <v>283.58794689679598</v>
      </c>
      <c r="CE75">
        <v>283.62674506784202</v>
      </c>
      <c r="CF75">
        <v>284.09237407041002</v>
      </c>
      <c r="CG75">
        <v>283.71368005924199</v>
      </c>
      <c r="CH75">
        <v>283.97551051616898</v>
      </c>
      <c r="CI75">
        <v>284.36839527472102</v>
      </c>
      <c r="CJ75">
        <v>282.77287849720801</v>
      </c>
      <c r="CK75">
        <v>285.12125540790299</v>
      </c>
      <c r="CL75">
        <v>282.981068377361</v>
      </c>
      <c r="CM75">
        <v>283.66008601394498</v>
      </c>
      <c r="CN75">
        <v>283.11576597162502</v>
      </c>
      <c r="CO75">
        <v>282.98914812185302</v>
      </c>
      <c r="CP75">
        <v>282.90839959601601</v>
      </c>
      <c r="CQ75">
        <v>283.45115813425099</v>
      </c>
      <c r="CR75">
        <v>283.263616732196</v>
      </c>
      <c r="CS75">
        <v>283.165225406437</v>
      </c>
      <c r="CT75">
        <v>283.57218617090001</v>
      </c>
      <c r="CU75">
        <v>282.58337896631701</v>
      </c>
      <c r="CV75">
        <v>282.62648073807497</v>
      </c>
      <c r="CW75">
        <v>282.08412974690998</v>
      </c>
      <c r="CX75">
        <v>282.41441402268703</v>
      </c>
      <c r="CY75">
        <v>282.57974193684902</v>
      </c>
      <c r="CZ75">
        <v>282.75106450578198</v>
      </c>
      <c r="DA75">
        <v>283.53072519186702</v>
      </c>
      <c r="DB75">
        <v>283.65564031682999</v>
      </c>
      <c r="DC75">
        <v>283.06495486475399</v>
      </c>
      <c r="DD75">
        <v>275.55923983456103</v>
      </c>
      <c r="DE75">
        <v>277.938223456765</v>
      </c>
      <c r="DF75">
        <v>286.09689257448298</v>
      </c>
      <c r="DG75">
        <v>286.32789019527598</v>
      </c>
      <c r="DH75">
        <v>286.96291429215199</v>
      </c>
      <c r="DI75">
        <v>286.98314501395998</v>
      </c>
      <c r="DJ75">
        <v>286.611865326405</v>
      </c>
      <c r="DK75">
        <v>286.08898313494598</v>
      </c>
      <c r="DL75">
        <v>287.02564896125602</v>
      </c>
      <c r="DM75">
        <v>286.07647973222203</v>
      </c>
      <c r="DN75">
        <v>285.86264852594599</v>
      </c>
      <c r="DO75">
        <v>286.05153178622299</v>
      </c>
      <c r="DP75">
        <v>285.52618751686799</v>
      </c>
      <c r="DQ75">
        <v>285.58406439216901</v>
      </c>
      <c r="DR75">
        <v>284.34425610673202</v>
      </c>
      <c r="DS75">
        <v>284.46607999967301</v>
      </c>
      <c r="DT75">
        <v>283.10158830424302</v>
      </c>
      <c r="DU75">
        <v>282.65812726177802</v>
      </c>
      <c r="DV75">
        <v>280.35644751547198</v>
      </c>
      <c r="DW75">
        <v>279.35526529571501</v>
      </c>
      <c r="DX75">
        <v>277.38994870946101</v>
      </c>
      <c r="DY75">
        <v>276.17115918601399</v>
      </c>
      <c r="DZ75">
        <v>276.00583677965898</v>
      </c>
      <c r="EA75">
        <v>276.99329478074498</v>
      </c>
      <c r="EB75">
        <v>276.20303739529101</v>
      </c>
      <c r="EC75">
        <v>277.20116390901501</v>
      </c>
      <c r="ED75">
        <v>277.04569530331298</v>
      </c>
      <c r="EE75">
        <v>276.353265431625</v>
      </c>
      <c r="EF75">
        <v>275.58301662198602</v>
      </c>
      <c r="EG75">
        <v>275.91293166449799</v>
      </c>
      <c r="EH75">
        <v>276.18212448419303</v>
      </c>
      <c r="EI75">
        <v>278.03786530239302</v>
      </c>
      <c r="EJ75">
        <v>275.904301312342</v>
      </c>
      <c r="EK75">
        <v>276.55509224423997</v>
      </c>
      <c r="EL75">
        <v>277.24343327384599</v>
      </c>
      <c r="EM75">
        <v>276.851607356861</v>
      </c>
      <c r="EN75">
        <v>277.477157090025</v>
      </c>
      <c r="EO75">
        <v>276.29487808149298</v>
      </c>
      <c r="EP75">
        <v>276.61899937577499</v>
      </c>
      <c r="EQ75">
        <v>278.00262861501199</v>
      </c>
      <c r="ER75">
        <v>275.40053247385703</v>
      </c>
      <c r="ES75">
        <v>275.66176501990202</v>
      </c>
      <c r="ET75">
        <v>276.40520887725</v>
      </c>
      <c r="EU75">
        <v>275.41205467788501</v>
      </c>
      <c r="EV75">
        <v>275.26229698991199</v>
      </c>
      <c r="EW75">
        <v>276.32493038475701</v>
      </c>
      <c r="EX75">
        <v>276.10206380826901</v>
      </c>
      <c r="EY75">
        <v>275.292076915417</v>
      </c>
      <c r="EZ75">
        <v>274.83930879902198</v>
      </c>
      <c r="FA75">
        <v>274.295420032236</v>
      </c>
      <c r="FB75">
        <v>275.50728014664901</v>
      </c>
      <c r="FC75">
        <v>276.88797098795402</v>
      </c>
      <c r="FD75">
        <v>276.48447332533698</v>
      </c>
      <c r="FE75">
        <v>277.50316422011099</v>
      </c>
      <c r="FF75">
        <v>279.08805138537201</v>
      </c>
      <c r="FG75">
        <v>278.67912595162198</v>
      </c>
      <c r="FH75">
        <v>278.53367582574901</v>
      </c>
      <c r="FI75">
        <v>280.57167126768098</v>
      </c>
      <c r="FJ75">
        <v>283.68030621118498</v>
      </c>
      <c r="FK75">
        <v>282.92560653612202</v>
      </c>
      <c r="FL75">
        <v>284.82005627480697</v>
      </c>
      <c r="FM75">
        <v>286.83612683789698</v>
      </c>
      <c r="FN75">
        <v>287.45940678097998</v>
      </c>
      <c r="FO75">
        <v>287.37689383429301</v>
      </c>
      <c r="FP75">
        <v>289.78314230778699</v>
      </c>
    </row>
    <row r="76" spans="1:172" x14ac:dyDescent="0.25">
      <c r="A76">
        <v>0.86879577335432601</v>
      </c>
      <c r="B76">
        <v>288.418841692576</v>
      </c>
      <c r="C76">
        <v>287.323224089223</v>
      </c>
      <c r="D76">
        <v>285.54542021900397</v>
      </c>
      <c r="E76">
        <v>285.01465364461501</v>
      </c>
      <c r="F76">
        <v>283.116497376773</v>
      </c>
      <c r="G76">
        <v>281.64677206005399</v>
      </c>
      <c r="H76">
        <v>279.55792704444701</v>
      </c>
      <c r="I76">
        <v>279.33760617982603</v>
      </c>
      <c r="J76">
        <v>279.02654531000201</v>
      </c>
      <c r="K76">
        <v>277.950558703534</v>
      </c>
      <c r="L76">
        <v>276.17863021265498</v>
      </c>
      <c r="M76">
        <v>274.87431874204498</v>
      </c>
      <c r="N76">
        <v>273.71591949263399</v>
      </c>
      <c r="O76">
        <v>272.34842447497101</v>
      </c>
      <c r="P76">
        <v>271.211988744949</v>
      </c>
      <c r="Q76">
        <v>270.05794603349801</v>
      </c>
      <c r="R76">
        <v>270.93903246711301</v>
      </c>
      <c r="S76">
        <v>270.61619357028502</v>
      </c>
      <c r="T76">
        <v>271.293037575124</v>
      </c>
      <c r="U76">
        <v>271.153997209355</v>
      </c>
      <c r="V76">
        <v>272.19452567976799</v>
      </c>
      <c r="W76">
        <v>273.17995789840302</v>
      </c>
      <c r="X76">
        <v>272.27632711780501</v>
      </c>
      <c r="Y76">
        <v>272.45540045540503</v>
      </c>
      <c r="Z76">
        <v>272.59932421952902</v>
      </c>
      <c r="AA76">
        <v>272.841459339322</v>
      </c>
      <c r="AB76">
        <v>273.04751886762102</v>
      </c>
      <c r="AC76">
        <v>272.41970058488897</v>
      </c>
      <c r="AD76">
        <v>273.604527089827</v>
      </c>
      <c r="AE76">
        <v>274.55476630290298</v>
      </c>
      <c r="AF76">
        <v>273.63846923343101</v>
      </c>
      <c r="AG76">
        <v>274.71040159416299</v>
      </c>
      <c r="AH76">
        <v>273.91898791960398</v>
      </c>
      <c r="AI76">
        <v>275.54829466012001</v>
      </c>
      <c r="AJ76">
        <v>274.87952545882399</v>
      </c>
      <c r="AK76">
        <v>275.82161828715999</v>
      </c>
      <c r="AL76">
        <v>277.25282873551402</v>
      </c>
      <c r="AM76">
        <v>277.482341769816</v>
      </c>
      <c r="AN76">
        <v>279.89406718949698</v>
      </c>
      <c r="AO76">
        <v>279.213986226234</v>
      </c>
      <c r="AP76">
        <v>279.544747286828</v>
      </c>
      <c r="AQ76">
        <v>279.840101891372</v>
      </c>
      <c r="AR76">
        <v>280.94823205174498</v>
      </c>
      <c r="AS76">
        <v>278.68427744092099</v>
      </c>
      <c r="AT76">
        <v>280.28624457842199</v>
      </c>
      <c r="AU76">
        <v>281.649732783079</v>
      </c>
      <c r="AV76">
        <v>280.86133520293498</v>
      </c>
      <c r="AW76">
        <v>280.48383784492597</v>
      </c>
      <c r="AX76">
        <v>281.74182456704801</v>
      </c>
      <c r="AY76">
        <v>281.42000197678698</v>
      </c>
      <c r="AZ76">
        <v>282.09345823035301</v>
      </c>
      <c r="BA76">
        <v>281.71936043145098</v>
      </c>
      <c r="BB76">
        <v>281.49209157018402</v>
      </c>
      <c r="BC76">
        <v>281.66150107052403</v>
      </c>
      <c r="BD76">
        <v>282.31047240211501</v>
      </c>
      <c r="BE76">
        <v>281.88072156128101</v>
      </c>
      <c r="BF76">
        <v>281.24606116217899</v>
      </c>
      <c r="BG76">
        <v>281.91835299948599</v>
      </c>
      <c r="BH76">
        <v>280.96542260165199</v>
      </c>
      <c r="BI76">
        <v>281.34210295583102</v>
      </c>
      <c r="BJ76">
        <v>282.95498643440999</v>
      </c>
      <c r="BK76">
        <v>281.59415223895599</v>
      </c>
      <c r="BL76">
        <v>282.17075616940298</v>
      </c>
      <c r="BM76">
        <v>282.34350925616098</v>
      </c>
      <c r="BN76">
        <v>282.14389645427002</v>
      </c>
      <c r="BO76">
        <v>282.269490679699</v>
      </c>
      <c r="BP76">
        <v>280.96072735636199</v>
      </c>
      <c r="BQ76">
        <v>281.84289668212199</v>
      </c>
      <c r="BR76">
        <v>282.19486867183298</v>
      </c>
      <c r="BS76">
        <v>281.98974144772302</v>
      </c>
      <c r="BT76">
        <v>281.78523493589103</v>
      </c>
      <c r="BU76">
        <v>280.55383483614401</v>
      </c>
      <c r="BV76">
        <v>281.070641843136</v>
      </c>
      <c r="BW76">
        <v>279.88556272874098</v>
      </c>
      <c r="BX76">
        <v>281.12215230735501</v>
      </c>
      <c r="BY76">
        <v>280.64018587295101</v>
      </c>
      <c r="BZ76">
        <v>280.45085615113697</v>
      </c>
      <c r="CA76">
        <v>281.34502858662802</v>
      </c>
      <c r="CB76">
        <v>280.285935950458</v>
      </c>
      <c r="CC76">
        <v>280.23879748716899</v>
      </c>
      <c r="CD76">
        <v>279.81317542903599</v>
      </c>
      <c r="CE76">
        <v>281.23632950564098</v>
      </c>
      <c r="CF76">
        <v>280.79319107602703</v>
      </c>
      <c r="CG76">
        <v>279.76153138913998</v>
      </c>
      <c r="CH76">
        <v>279.94315973610901</v>
      </c>
      <c r="CI76">
        <v>280.798559538848</v>
      </c>
      <c r="CJ76">
        <v>279.89814877396998</v>
      </c>
      <c r="CK76">
        <v>280.301669510002</v>
      </c>
      <c r="CL76">
        <v>280.262204071003</v>
      </c>
      <c r="CM76">
        <v>280.58366501389901</v>
      </c>
      <c r="CN76">
        <v>279.392714818554</v>
      </c>
      <c r="CO76">
        <v>278.63972053498298</v>
      </c>
      <c r="CP76">
        <v>279.74497462498198</v>
      </c>
      <c r="CQ76">
        <v>279.83383773647199</v>
      </c>
      <c r="CR76">
        <v>280.35071637746699</v>
      </c>
      <c r="CS76">
        <v>280.41131941317201</v>
      </c>
      <c r="CT76">
        <v>280.54885053253099</v>
      </c>
      <c r="CU76">
        <v>280.42249701941199</v>
      </c>
      <c r="CV76">
        <v>279.62042089227401</v>
      </c>
      <c r="CW76">
        <v>279.142502645565</v>
      </c>
      <c r="CX76">
        <v>278.600108192395</v>
      </c>
      <c r="CY76">
        <v>277.633962494873</v>
      </c>
      <c r="CZ76">
        <v>279.27573708138902</v>
      </c>
      <c r="DA76">
        <v>279.187716247607</v>
      </c>
      <c r="DB76">
        <v>279.56935144180301</v>
      </c>
      <c r="DC76">
        <v>280.09365057921099</v>
      </c>
      <c r="DD76">
        <v>272.272728571242</v>
      </c>
      <c r="DE76">
        <v>273.66557396788301</v>
      </c>
      <c r="DF76">
        <v>283.59415534139703</v>
      </c>
      <c r="DG76">
        <v>284.25936528404998</v>
      </c>
      <c r="DH76">
        <v>283.51398799148899</v>
      </c>
      <c r="DI76">
        <v>284.30026934823297</v>
      </c>
      <c r="DJ76">
        <v>283.84908319452097</v>
      </c>
      <c r="DK76">
        <v>283.55471193883</v>
      </c>
      <c r="DL76">
        <v>283.48016306789498</v>
      </c>
      <c r="DM76">
        <v>283.481900317525</v>
      </c>
      <c r="DN76">
        <v>282.02798452978902</v>
      </c>
      <c r="DO76">
        <v>282.86493922297899</v>
      </c>
      <c r="DP76">
        <v>283.77737637449701</v>
      </c>
      <c r="DQ76">
        <v>282.09081309497702</v>
      </c>
      <c r="DR76">
        <v>281.698325867417</v>
      </c>
      <c r="DS76">
        <v>281.189682801912</v>
      </c>
      <c r="DT76">
        <v>280.36868206265399</v>
      </c>
      <c r="DU76">
        <v>280.245542458839</v>
      </c>
      <c r="DV76">
        <v>278.05077128397699</v>
      </c>
      <c r="DW76">
        <v>276.63232507873897</v>
      </c>
      <c r="DX76">
        <v>275.46353046064701</v>
      </c>
      <c r="DY76">
        <v>275.38050104562802</v>
      </c>
      <c r="DZ76">
        <v>274.97187364363901</v>
      </c>
      <c r="EA76">
        <v>273.74730029430299</v>
      </c>
      <c r="EB76">
        <v>274.61892579549499</v>
      </c>
      <c r="EC76">
        <v>274.84871770097101</v>
      </c>
      <c r="ED76">
        <v>275.60579618370701</v>
      </c>
      <c r="EE76">
        <v>275.55277956393201</v>
      </c>
      <c r="EF76">
        <v>273.69848729536</v>
      </c>
      <c r="EG76">
        <v>274.67600850893899</v>
      </c>
      <c r="EH76">
        <v>274.58577033174703</v>
      </c>
      <c r="EI76">
        <v>274.940347584937</v>
      </c>
      <c r="EJ76">
        <v>275.79060259791498</v>
      </c>
      <c r="EK76">
        <v>274.979583481823</v>
      </c>
      <c r="EL76">
        <v>276.23787277042697</v>
      </c>
      <c r="EM76">
        <v>275.09919272879398</v>
      </c>
      <c r="EN76">
        <v>275.660554832679</v>
      </c>
      <c r="EO76">
        <v>275.79625936374299</v>
      </c>
      <c r="EP76">
        <v>275.58545108410198</v>
      </c>
      <c r="EQ76">
        <v>275.38598546666799</v>
      </c>
      <c r="ER76">
        <v>274.08017287276698</v>
      </c>
      <c r="ES76">
        <v>274.66955543071498</v>
      </c>
      <c r="ET76">
        <v>274.02401197351003</v>
      </c>
      <c r="EU76">
        <v>274.11764059848002</v>
      </c>
      <c r="EV76">
        <v>273.43005478632398</v>
      </c>
      <c r="EW76">
        <v>274.30696515133502</v>
      </c>
      <c r="EX76">
        <v>274.15100450909398</v>
      </c>
      <c r="EY76">
        <v>273.01104353343902</v>
      </c>
      <c r="EZ76">
        <v>273.36086861997501</v>
      </c>
      <c r="FA76">
        <v>273.62091594518103</v>
      </c>
      <c r="FB76">
        <v>274.18378465995198</v>
      </c>
      <c r="FC76">
        <v>275.45738268060097</v>
      </c>
      <c r="FD76">
        <v>275.534695451397</v>
      </c>
      <c r="FE76">
        <v>275.54151065476202</v>
      </c>
      <c r="FF76">
        <v>277.083613264863</v>
      </c>
      <c r="FG76">
        <v>277.201476738932</v>
      </c>
      <c r="FH76">
        <v>278.09903862409698</v>
      </c>
      <c r="FI76">
        <v>278.43069634749702</v>
      </c>
      <c r="FJ76">
        <v>280.92597765218102</v>
      </c>
      <c r="FK76">
        <v>281.62618864922302</v>
      </c>
      <c r="FL76">
        <v>283.373678007232</v>
      </c>
      <c r="FM76">
        <v>284.76869123105899</v>
      </c>
      <c r="FN76">
        <v>285.34312240032898</v>
      </c>
      <c r="FO76">
        <v>286.33124540723099</v>
      </c>
      <c r="FP76">
        <v>287.92503334428898</v>
      </c>
    </row>
    <row r="77" spans="1:172" x14ac:dyDescent="0.25">
      <c r="A77">
        <v>0.87823763521086495</v>
      </c>
      <c r="B77">
        <v>287.06087637891898</v>
      </c>
      <c r="C77">
        <v>285.36758908216399</v>
      </c>
      <c r="D77">
        <v>283.13774569567801</v>
      </c>
      <c r="E77">
        <v>282.68480123515599</v>
      </c>
      <c r="F77">
        <v>282.34631365303397</v>
      </c>
      <c r="G77">
        <v>281.38732689374098</v>
      </c>
      <c r="H77">
        <v>278.13345005382001</v>
      </c>
      <c r="I77">
        <v>277.94745625365601</v>
      </c>
      <c r="J77">
        <v>276.77210752027702</v>
      </c>
      <c r="K77">
        <v>275.94305329197402</v>
      </c>
      <c r="L77">
        <v>273.03975744380398</v>
      </c>
      <c r="M77">
        <v>271.134868502789</v>
      </c>
      <c r="N77">
        <v>271.29681143828498</v>
      </c>
      <c r="O77">
        <v>269.65837810663697</v>
      </c>
      <c r="P77">
        <v>269.942091709755</v>
      </c>
      <c r="Q77">
        <v>268.46404822053</v>
      </c>
      <c r="R77">
        <v>268.43782001660099</v>
      </c>
      <c r="S77">
        <v>269.023987258749</v>
      </c>
      <c r="T77">
        <v>269.38337634288399</v>
      </c>
      <c r="U77">
        <v>269.492603980426</v>
      </c>
      <c r="V77">
        <v>269.74075058209598</v>
      </c>
      <c r="W77">
        <v>270.28944906945298</v>
      </c>
      <c r="X77">
        <v>271.15328033574502</v>
      </c>
      <c r="Y77">
        <v>271.13351830222803</v>
      </c>
      <c r="Z77">
        <v>270.97098927095402</v>
      </c>
      <c r="AA77">
        <v>270.25549418408002</v>
      </c>
      <c r="AB77">
        <v>272.00700669240302</v>
      </c>
      <c r="AC77">
        <v>271.57392146753801</v>
      </c>
      <c r="AD77">
        <v>272.13054363581699</v>
      </c>
      <c r="AE77">
        <v>271.91076120265501</v>
      </c>
      <c r="AF77">
        <v>271.39487282210399</v>
      </c>
      <c r="AG77">
        <v>272.92214484228299</v>
      </c>
      <c r="AH77">
        <v>272.70464879137899</v>
      </c>
      <c r="AI77">
        <v>272.95166096795901</v>
      </c>
      <c r="AJ77">
        <v>271.90660256657401</v>
      </c>
      <c r="AK77">
        <v>273.74303902842303</v>
      </c>
      <c r="AL77">
        <v>275.45831406350999</v>
      </c>
      <c r="AM77">
        <v>275.88358112122103</v>
      </c>
      <c r="AN77">
        <v>278.60234791626999</v>
      </c>
      <c r="AO77">
        <v>276.32021548732001</v>
      </c>
      <c r="AP77">
        <v>276.02415145661399</v>
      </c>
      <c r="AQ77">
        <v>277.06724327382898</v>
      </c>
      <c r="AR77">
        <v>277.500053136573</v>
      </c>
      <c r="AS77">
        <v>275.81964090604401</v>
      </c>
      <c r="AT77">
        <v>277.25967381796698</v>
      </c>
      <c r="AU77">
        <v>278.147607238663</v>
      </c>
      <c r="AV77">
        <v>277.95803403401402</v>
      </c>
      <c r="AW77">
        <v>279.08896917892599</v>
      </c>
      <c r="AX77">
        <v>279.22984435440901</v>
      </c>
      <c r="AY77">
        <v>278.91225565731497</v>
      </c>
      <c r="AZ77">
        <v>280.10154115235201</v>
      </c>
      <c r="BA77">
        <v>278.32898022745098</v>
      </c>
      <c r="BB77">
        <v>277.75473307447299</v>
      </c>
      <c r="BC77">
        <v>278.44455134006603</v>
      </c>
      <c r="BD77">
        <v>278.60400705970301</v>
      </c>
      <c r="BE77">
        <v>278.75623501066798</v>
      </c>
      <c r="BF77">
        <v>278.14319451532401</v>
      </c>
      <c r="BG77">
        <v>279.05789795065999</v>
      </c>
      <c r="BH77">
        <v>279.90555043479702</v>
      </c>
      <c r="BI77">
        <v>278.36771234320003</v>
      </c>
      <c r="BJ77">
        <v>278.701758359243</v>
      </c>
      <c r="BK77">
        <v>278.30609326886201</v>
      </c>
      <c r="BL77">
        <v>278.61237915097598</v>
      </c>
      <c r="BM77">
        <v>278.78248415302897</v>
      </c>
      <c r="BN77">
        <v>278.77174133026199</v>
      </c>
      <c r="BO77">
        <v>278.207850048117</v>
      </c>
      <c r="BP77">
        <v>278.26477463127702</v>
      </c>
      <c r="BQ77">
        <v>277.90989249650301</v>
      </c>
      <c r="BR77">
        <v>279.39687046673401</v>
      </c>
      <c r="BS77">
        <v>278.333278868761</v>
      </c>
      <c r="BT77">
        <v>278.95891418292001</v>
      </c>
      <c r="BU77">
        <v>277.77691340579798</v>
      </c>
      <c r="BV77">
        <v>278.00099488387701</v>
      </c>
      <c r="BW77">
        <v>276.90023385468999</v>
      </c>
      <c r="BX77">
        <v>277.89358900475099</v>
      </c>
      <c r="BY77">
        <v>277.54651220513898</v>
      </c>
      <c r="BZ77">
        <v>276.57989432448397</v>
      </c>
      <c r="CA77">
        <v>278.45668325450902</v>
      </c>
      <c r="CB77">
        <v>277.57112942041698</v>
      </c>
      <c r="CC77">
        <v>277.02506025720402</v>
      </c>
      <c r="CD77">
        <v>277.78125656080601</v>
      </c>
      <c r="CE77">
        <v>277.59432826977297</v>
      </c>
      <c r="CF77">
        <v>277.85654292909902</v>
      </c>
      <c r="CG77">
        <v>277.49380653996599</v>
      </c>
      <c r="CH77">
        <v>277.73426695869699</v>
      </c>
      <c r="CI77">
        <v>277.46815404913099</v>
      </c>
      <c r="CJ77">
        <v>276.88991262403698</v>
      </c>
      <c r="CK77">
        <v>276.98186081548698</v>
      </c>
      <c r="CL77">
        <v>276.74641293694901</v>
      </c>
      <c r="CM77">
        <v>277.32836240408</v>
      </c>
      <c r="CN77">
        <v>276.76211189447002</v>
      </c>
      <c r="CO77">
        <v>276.61228084244198</v>
      </c>
      <c r="CP77">
        <v>276.30948781341999</v>
      </c>
      <c r="CQ77">
        <v>275.69800821936599</v>
      </c>
      <c r="CR77">
        <v>277.35816386088402</v>
      </c>
      <c r="CS77">
        <v>277.99940133558198</v>
      </c>
      <c r="CT77">
        <v>277.72545026695599</v>
      </c>
      <c r="CU77">
        <v>277.74707655682801</v>
      </c>
      <c r="CV77">
        <v>276.08029984903698</v>
      </c>
      <c r="CW77">
        <v>277.70834149267699</v>
      </c>
      <c r="CX77">
        <v>276.51704448966001</v>
      </c>
      <c r="CY77">
        <v>274.25611115158898</v>
      </c>
      <c r="CZ77">
        <v>276.86148465506301</v>
      </c>
      <c r="DA77">
        <v>276.584021338838</v>
      </c>
      <c r="DB77">
        <v>276.23514027380702</v>
      </c>
      <c r="DC77">
        <v>276.83002113665901</v>
      </c>
      <c r="DD77">
        <v>269.34166512039201</v>
      </c>
      <c r="DE77">
        <v>270.57540141542501</v>
      </c>
      <c r="DF77">
        <v>280.34992704918898</v>
      </c>
      <c r="DG77">
        <v>281.54158947336799</v>
      </c>
      <c r="DH77">
        <v>279.32031056105302</v>
      </c>
      <c r="DI77">
        <v>279.60963293872999</v>
      </c>
      <c r="DJ77">
        <v>279.22223827009799</v>
      </c>
      <c r="DK77">
        <v>279.54125546435102</v>
      </c>
      <c r="DL77">
        <v>280.08127303728702</v>
      </c>
      <c r="DM77">
        <v>279.53252185217599</v>
      </c>
      <c r="DN77">
        <v>279.037470617618</v>
      </c>
      <c r="DO77">
        <v>280.27318609942398</v>
      </c>
      <c r="DP77">
        <v>278.37449744261102</v>
      </c>
      <c r="DQ77">
        <v>278.20412315692499</v>
      </c>
      <c r="DR77">
        <v>278.64440274021098</v>
      </c>
      <c r="DS77">
        <v>278.55535828160401</v>
      </c>
      <c r="DT77">
        <v>277.88782902698603</v>
      </c>
      <c r="DU77">
        <v>277.58510163504099</v>
      </c>
      <c r="DV77">
        <v>276.10950277638801</v>
      </c>
      <c r="DW77">
        <v>275.42842770976301</v>
      </c>
      <c r="DX77">
        <v>273.66245858715899</v>
      </c>
      <c r="DY77">
        <v>273.72461250241003</v>
      </c>
      <c r="DZ77">
        <v>274.21263834092099</v>
      </c>
      <c r="EA77">
        <v>273.38692157036502</v>
      </c>
      <c r="EB77">
        <v>273.15138282086298</v>
      </c>
      <c r="EC77">
        <v>272.666847379155</v>
      </c>
      <c r="ED77">
        <v>274.30181479722103</v>
      </c>
      <c r="EE77">
        <v>274.10681700326199</v>
      </c>
      <c r="EF77">
        <v>273.60382682554803</v>
      </c>
      <c r="EG77">
        <v>273.24720738283202</v>
      </c>
      <c r="EH77">
        <v>272.340634536496</v>
      </c>
      <c r="EI77">
        <v>274.22156388999201</v>
      </c>
      <c r="EJ77">
        <v>272.88493247684698</v>
      </c>
      <c r="EK77">
        <v>273.49448821733699</v>
      </c>
      <c r="EL77">
        <v>274.187324019794</v>
      </c>
      <c r="EM77">
        <v>274.11601934824199</v>
      </c>
      <c r="EN77">
        <v>273.88254859906903</v>
      </c>
      <c r="EO77">
        <v>272.92366038098999</v>
      </c>
      <c r="EP77">
        <v>273.90391169169999</v>
      </c>
      <c r="EQ77">
        <v>273.14281351775901</v>
      </c>
      <c r="ER77">
        <v>272.90564830425001</v>
      </c>
      <c r="ES77">
        <v>272.73678206297802</v>
      </c>
      <c r="ET77">
        <v>272.577056766954</v>
      </c>
      <c r="EU77">
        <v>272.10140452371201</v>
      </c>
      <c r="EV77">
        <v>271.71698813746599</v>
      </c>
      <c r="EW77">
        <v>271.53133901459699</v>
      </c>
      <c r="EX77">
        <v>273.477760583541</v>
      </c>
      <c r="EY77">
        <v>271.68152810696699</v>
      </c>
      <c r="EZ77">
        <v>271.82370942619798</v>
      </c>
      <c r="FA77">
        <v>272.51013340365301</v>
      </c>
      <c r="FB77">
        <v>271.72868730093001</v>
      </c>
      <c r="FC77">
        <v>273.43130330667299</v>
      </c>
      <c r="FD77">
        <v>273.21146483970603</v>
      </c>
      <c r="FE77">
        <v>274.43309031233701</v>
      </c>
      <c r="FF77">
        <v>274.32896884091502</v>
      </c>
      <c r="FG77">
        <v>274.82254456017398</v>
      </c>
      <c r="FH77">
        <v>276.59793914899001</v>
      </c>
      <c r="FI77">
        <v>276.70640893540002</v>
      </c>
      <c r="FJ77">
        <v>278.242142003732</v>
      </c>
      <c r="FK77">
        <v>280.30210887979803</v>
      </c>
      <c r="FL77">
        <v>282.37550300983997</v>
      </c>
      <c r="FM77">
        <v>283.96895537812497</v>
      </c>
      <c r="FN77">
        <v>283.99205782224499</v>
      </c>
      <c r="FO77">
        <v>284.40163639758998</v>
      </c>
      <c r="FP77">
        <v>286.83941897906402</v>
      </c>
    </row>
    <row r="78" spans="1:172" x14ac:dyDescent="0.25">
      <c r="A78">
        <v>0.88767949706740401</v>
      </c>
      <c r="B78">
        <v>285.28294470659802</v>
      </c>
      <c r="C78">
        <v>284.88122648352498</v>
      </c>
      <c r="D78">
        <v>281.98447586775399</v>
      </c>
      <c r="E78">
        <v>280.66946208819098</v>
      </c>
      <c r="F78">
        <v>280.78649630942698</v>
      </c>
      <c r="G78">
        <v>279.05463444643601</v>
      </c>
      <c r="H78">
        <v>276.58056782891998</v>
      </c>
      <c r="I78">
        <v>276.83970630554199</v>
      </c>
      <c r="J78">
        <v>274.40541772615001</v>
      </c>
      <c r="K78">
        <v>273.84349645735898</v>
      </c>
      <c r="L78">
        <v>271.564249857807</v>
      </c>
      <c r="M78">
        <v>269.92416003290401</v>
      </c>
      <c r="N78">
        <v>269.198152700805</v>
      </c>
      <c r="O78">
        <v>267.85701005390598</v>
      </c>
      <c r="P78">
        <v>267.82237820748298</v>
      </c>
      <c r="Q78">
        <v>267.16954978150801</v>
      </c>
      <c r="R78">
        <v>266.34192881794098</v>
      </c>
      <c r="S78">
        <v>267.29477530018897</v>
      </c>
      <c r="T78">
        <v>268.457705486061</v>
      </c>
      <c r="U78">
        <v>267.46012242534198</v>
      </c>
      <c r="V78">
        <v>268.50045147438198</v>
      </c>
      <c r="W78">
        <v>268.46637941519202</v>
      </c>
      <c r="X78">
        <v>268.33199934454802</v>
      </c>
      <c r="Y78">
        <v>269.22902300584099</v>
      </c>
      <c r="Z78">
        <v>269.26048042844099</v>
      </c>
      <c r="AA78">
        <v>268.95170702315801</v>
      </c>
      <c r="AB78">
        <v>270.55162256928401</v>
      </c>
      <c r="AC78">
        <v>270.01232075072301</v>
      </c>
      <c r="AD78">
        <v>269.28011524148502</v>
      </c>
      <c r="AE78">
        <v>269.922402593127</v>
      </c>
      <c r="AF78">
        <v>270.84566065216598</v>
      </c>
      <c r="AG78">
        <v>270.398606145651</v>
      </c>
      <c r="AH78">
        <v>270.27042553825999</v>
      </c>
      <c r="AI78">
        <v>271.065108302466</v>
      </c>
      <c r="AJ78">
        <v>270.983375317872</v>
      </c>
      <c r="AK78">
        <v>272.190864667997</v>
      </c>
      <c r="AL78">
        <v>272.87836574987301</v>
      </c>
      <c r="AM78">
        <v>273.45034758663598</v>
      </c>
      <c r="AN78">
        <v>274.19588777634499</v>
      </c>
      <c r="AO78">
        <v>274.05795829695501</v>
      </c>
      <c r="AP78">
        <v>274.45021572637302</v>
      </c>
      <c r="AQ78">
        <v>274.20960889554402</v>
      </c>
      <c r="AR78">
        <v>274.674494438956</v>
      </c>
      <c r="AS78">
        <v>274.288371939331</v>
      </c>
      <c r="AT78">
        <v>275.62931972099</v>
      </c>
      <c r="AU78">
        <v>276.05800394371897</v>
      </c>
      <c r="AV78">
        <v>275.33405895166999</v>
      </c>
      <c r="AW78">
        <v>275.54771789585698</v>
      </c>
      <c r="AX78">
        <v>275.84615249746099</v>
      </c>
      <c r="AY78">
        <v>276.80920327323201</v>
      </c>
      <c r="AZ78">
        <v>275.488987401705</v>
      </c>
      <c r="BA78">
        <v>274.60253520054403</v>
      </c>
      <c r="BB78">
        <v>275.99893251222801</v>
      </c>
      <c r="BC78">
        <v>277.006835664341</v>
      </c>
      <c r="BD78">
        <v>275.754466401618</v>
      </c>
      <c r="BE78">
        <v>275.65049021000999</v>
      </c>
      <c r="BF78">
        <v>275.96138521137198</v>
      </c>
      <c r="BG78">
        <v>276.35901302520398</v>
      </c>
      <c r="BH78">
        <v>276.65475031192301</v>
      </c>
      <c r="BI78">
        <v>276.341886323457</v>
      </c>
      <c r="BJ78">
        <v>274.95784510592603</v>
      </c>
      <c r="BK78">
        <v>275.07446751738303</v>
      </c>
      <c r="BL78">
        <v>275.55489487832602</v>
      </c>
      <c r="BM78">
        <v>274.52537837689601</v>
      </c>
      <c r="BN78">
        <v>275.219292319141</v>
      </c>
      <c r="BO78">
        <v>275.50028956750901</v>
      </c>
      <c r="BP78">
        <v>275.33300876992303</v>
      </c>
      <c r="BQ78">
        <v>274.519181872339</v>
      </c>
      <c r="BR78">
        <v>274.92279961033898</v>
      </c>
      <c r="BS78">
        <v>273.86571447659497</v>
      </c>
      <c r="BT78">
        <v>274.89183032216499</v>
      </c>
      <c r="BU78">
        <v>275.19822904712498</v>
      </c>
      <c r="BV78">
        <v>273.91707425429001</v>
      </c>
      <c r="BW78">
        <v>274.812252695572</v>
      </c>
      <c r="BX78">
        <v>274.346582583236</v>
      </c>
      <c r="BY78">
        <v>274.71721548195001</v>
      </c>
      <c r="BZ78">
        <v>273.87215560806402</v>
      </c>
      <c r="CA78">
        <v>273.94542720932498</v>
      </c>
      <c r="CB78">
        <v>274.802947338678</v>
      </c>
      <c r="CC78">
        <v>274.80419922884602</v>
      </c>
      <c r="CD78">
        <v>275.97222159890401</v>
      </c>
      <c r="CE78">
        <v>274.38589247351501</v>
      </c>
      <c r="CF78">
        <v>274.21465477904201</v>
      </c>
      <c r="CG78">
        <v>274.50756955816399</v>
      </c>
      <c r="CH78">
        <v>274.47562071006899</v>
      </c>
      <c r="CI78">
        <v>274.54300839224197</v>
      </c>
      <c r="CJ78">
        <v>273.48723253801199</v>
      </c>
      <c r="CK78">
        <v>274.78712812003198</v>
      </c>
      <c r="CL78">
        <v>273.57964708747301</v>
      </c>
      <c r="CM78">
        <v>273.971847546231</v>
      </c>
      <c r="CN78">
        <v>273.65879851697099</v>
      </c>
      <c r="CO78">
        <v>273.34979357566903</v>
      </c>
      <c r="CP78">
        <v>274.69324515425899</v>
      </c>
      <c r="CQ78">
        <v>272.91569094158001</v>
      </c>
      <c r="CR78">
        <v>274.20491495279202</v>
      </c>
      <c r="CS78">
        <v>274.77793456683003</v>
      </c>
      <c r="CT78">
        <v>273.39803743218999</v>
      </c>
      <c r="CU78">
        <v>273.589943119807</v>
      </c>
      <c r="CV78">
        <v>274.03137086230703</v>
      </c>
      <c r="CW78">
        <v>274.17973486805897</v>
      </c>
      <c r="CX78">
        <v>273.74326603625502</v>
      </c>
      <c r="CY78">
        <v>271.27518982323897</v>
      </c>
      <c r="CZ78">
        <v>274.24351559283599</v>
      </c>
      <c r="DA78">
        <v>273.03535446647697</v>
      </c>
      <c r="DB78">
        <v>273.68072955936498</v>
      </c>
      <c r="DC78">
        <v>274.237625854957</v>
      </c>
      <c r="DD78">
        <v>265.33835450446799</v>
      </c>
      <c r="DE78">
        <v>268.19942212907398</v>
      </c>
      <c r="DF78">
        <v>277.99748721413403</v>
      </c>
      <c r="DG78">
        <v>277.52519227387597</v>
      </c>
      <c r="DH78">
        <v>277.00305809996098</v>
      </c>
      <c r="DI78">
        <v>276.86130953147898</v>
      </c>
      <c r="DJ78">
        <v>275.18606198667698</v>
      </c>
      <c r="DK78">
        <v>275.56352224784098</v>
      </c>
      <c r="DL78">
        <v>276.780753818054</v>
      </c>
      <c r="DM78">
        <v>276.08951236353101</v>
      </c>
      <c r="DN78">
        <v>275.76074276738598</v>
      </c>
      <c r="DO78">
        <v>275.66653965439298</v>
      </c>
      <c r="DP78">
        <v>275.73053290102598</v>
      </c>
      <c r="DQ78">
        <v>276.234169655573</v>
      </c>
      <c r="DR78">
        <v>275.77492441057302</v>
      </c>
      <c r="DS78">
        <v>275.94556807449197</v>
      </c>
      <c r="DT78">
        <v>274.87612935347698</v>
      </c>
      <c r="DU78">
        <v>275.37360316475002</v>
      </c>
      <c r="DV78">
        <v>274.034470567526</v>
      </c>
      <c r="DW78">
        <v>272.82851961979298</v>
      </c>
      <c r="DX78">
        <v>272.11035375413701</v>
      </c>
      <c r="DY78">
        <v>270.781749095544</v>
      </c>
      <c r="DZ78">
        <v>272.12385429806301</v>
      </c>
      <c r="EA78">
        <v>271.959414683994</v>
      </c>
      <c r="EB78">
        <v>270.61498836869998</v>
      </c>
      <c r="EC78">
        <v>271.09433111554603</v>
      </c>
      <c r="ED78">
        <v>272.76251028806303</v>
      </c>
      <c r="EE78">
        <v>272.44099245722799</v>
      </c>
      <c r="EF78">
        <v>271.58281736714798</v>
      </c>
      <c r="EG78">
        <v>271.672569853205</v>
      </c>
      <c r="EH78">
        <v>271.37896916556701</v>
      </c>
      <c r="EI78">
        <v>272.76378101778602</v>
      </c>
      <c r="EJ78">
        <v>272.53806798473198</v>
      </c>
      <c r="EK78">
        <v>271.46580719589599</v>
      </c>
      <c r="EL78">
        <v>271.20037415116599</v>
      </c>
      <c r="EM78">
        <v>272.278983070116</v>
      </c>
      <c r="EN78">
        <v>271.704380866625</v>
      </c>
      <c r="EO78">
        <v>271.201599236265</v>
      </c>
      <c r="EP78">
        <v>270.70824006407599</v>
      </c>
      <c r="EQ78">
        <v>272.05019698853999</v>
      </c>
      <c r="ER78">
        <v>271.72914355446301</v>
      </c>
      <c r="ES78">
        <v>270.723340169685</v>
      </c>
      <c r="ET78">
        <v>270.85860112875298</v>
      </c>
      <c r="EU78">
        <v>269.11813554769299</v>
      </c>
      <c r="EV78">
        <v>270.38476401201399</v>
      </c>
      <c r="EW78">
        <v>271.104222308727</v>
      </c>
      <c r="EX78">
        <v>271.303457909445</v>
      </c>
      <c r="EY78">
        <v>270.681515698147</v>
      </c>
      <c r="EZ78">
        <v>269.63789303927803</v>
      </c>
      <c r="FA78">
        <v>270.676403793681</v>
      </c>
      <c r="FB78">
        <v>270.18871187724102</v>
      </c>
      <c r="FC78">
        <v>269.98835124958799</v>
      </c>
      <c r="FD78">
        <v>271.66822431677201</v>
      </c>
      <c r="FE78">
        <v>271.83711470091299</v>
      </c>
      <c r="FF78">
        <v>273.06258638919599</v>
      </c>
      <c r="FG78">
        <v>274.162033933548</v>
      </c>
      <c r="FH78">
        <v>273.780808397089</v>
      </c>
      <c r="FI78">
        <v>275.23128206944602</v>
      </c>
      <c r="FJ78">
        <v>277.68463929241699</v>
      </c>
      <c r="FK78">
        <v>277.34523921118398</v>
      </c>
      <c r="FL78">
        <v>280.119735554138</v>
      </c>
      <c r="FM78">
        <v>281.42920888655402</v>
      </c>
      <c r="FN78">
        <v>281.69007949879301</v>
      </c>
      <c r="FO78">
        <v>281.936992135325</v>
      </c>
      <c r="FP78">
        <v>284.48798712062398</v>
      </c>
    </row>
    <row r="79" spans="1:172" x14ac:dyDescent="0.25">
      <c r="A79">
        <v>0.89712135892394296</v>
      </c>
      <c r="B79">
        <v>282.12991964746197</v>
      </c>
      <c r="C79">
        <v>283.06529740871002</v>
      </c>
      <c r="D79">
        <v>279.97024374689801</v>
      </c>
      <c r="E79">
        <v>279.72928364053303</v>
      </c>
      <c r="F79">
        <v>277.98245991350598</v>
      </c>
      <c r="G79">
        <v>276.13325094258101</v>
      </c>
      <c r="H79">
        <v>272.95898869021897</v>
      </c>
      <c r="I79">
        <v>274.34322470583101</v>
      </c>
      <c r="J79">
        <v>272.75537053220302</v>
      </c>
      <c r="K79">
        <v>271.95060157805398</v>
      </c>
      <c r="L79">
        <v>269.41608048704899</v>
      </c>
      <c r="M79">
        <v>268.53760305720101</v>
      </c>
      <c r="N79">
        <v>266.25868480325403</v>
      </c>
      <c r="O79">
        <v>266.70803442740402</v>
      </c>
      <c r="P79">
        <v>266.11033085684898</v>
      </c>
      <c r="Q79">
        <v>265.76910809221999</v>
      </c>
      <c r="R79">
        <v>265.394195843391</v>
      </c>
      <c r="S79">
        <v>265.40573818256399</v>
      </c>
      <c r="T79">
        <v>265.45147562312002</v>
      </c>
      <c r="U79">
        <v>266.44234188008301</v>
      </c>
      <c r="V79">
        <v>266.73907338330997</v>
      </c>
      <c r="W79">
        <v>266.354979711429</v>
      </c>
      <c r="X79">
        <v>267.52986379042699</v>
      </c>
      <c r="Y79">
        <v>267.61648452552203</v>
      </c>
      <c r="Z79">
        <v>268.474826609746</v>
      </c>
      <c r="AA79">
        <v>268.37664061368201</v>
      </c>
      <c r="AB79">
        <v>268.02855206190299</v>
      </c>
      <c r="AC79">
        <v>268.39604766619902</v>
      </c>
      <c r="AD79">
        <v>267.40296640828302</v>
      </c>
      <c r="AE79">
        <v>267.799151174896</v>
      </c>
      <c r="AF79">
        <v>268.62207866406101</v>
      </c>
      <c r="AG79">
        <v>267.50188902316899</v>
      </c>
      <c r="AH79">
        <v>268.12015612233802</v>
      </c>
      <c r="AI79">
        <v>269.32562606622201</v>
      </c>
      <c r="AJ79">
        <v>269.09234819574698</v>
      </c>
      <c r="AK79">
        <v>269.72963494930798</v>
      </c>
      <c r="AL79">
        <v>269.86215472236699</v>
      </c>
      <c r="AM79">
        <v>270.64758168596001</v>
      </c>
      <c r="AN79">
        <v>270.71709359304202</v>
      </c>
      <c r="AO79">
        <v>272.29557695859802</v>
      </c>
      <c r="AP79">
        <v>272.74525059388901</v>
      </c>
      <c r="AQ79">
        <v>272.28012965339599</v>
      </c>
      <c r="AR79">
        <v>271.80446060105697</v>
      </c>
      <c r="AS79">
        <v>271.90025370246701</v>
      </c>
      <c r="AT79">
        <v>272.84057930304402</v>
      </c>
      <c r="AU79">
        <v>273.07179245180799</v>
      </c>
      <c r="AV79">
        <v>272.35776783174703</v>
      </c>
      <c r="AW79">
        <v>271.79755771479199</v>
      </c>
      <c r="AX79">
        <v>272.62067445125501</v>
      </c>
      <c r="AY79">
        <v>273.45641570864501</v>
      </c>
      <c r="AZ79">
        <v>272.31325378536502</v>
      </c>
      <c r="BA79">
        <v>272.63503387640202</v>
      </c>
      <c r="BB79">
        <v>272.63026128727699</v>
      </c>
      <c r="BC79">
        <v>274.415217459909</v>
      </c>
      <c r="BD79">
        <v>273.688912354347</v>
      </c>
      <c r="BE79">
        <v>271.95612886653299</v>
      </c>
      <c r="BF79">
        <v>273.144249482578</v>
      </c>
      <c r="BG79">
        <v>274.17074542847098</v>
      </c>
      <c r="BH79">
        <v>273.09161110598598</v>
      </c>
      <c r="BI79">
        <v>273.249544394331</v>
      </c>
      <c r="BJ79">
        <v>272.82866127212901</v>
      </c>
      <c r="BK79">
        <v>272.48421583277099</v>
      </c>
      <c r="BL79">
        <v>271.978816126232</v>
      </c>
      <c r="BM79">
        <v>271.93138767715197</v>
      </c>
      <c r="BN79">
        <v>272.716322468729</v>
      </c>
      <c r="BO79">
        <v>273.19215092146499</v>
      </c>
      <c r="BP79">
        <v>272.12194713998002</v>
      </c>
      <c r="BQ79">
        <v>272.61610817954602</v>
      </c>
      <c r="BR79">
        <v>272.411408127291</v>
      </c>
      <c r="BS79">
        <v>271.36318771974999</v>
      </c>
      <c r="BT79">
        <v>273.00761131716501</v>
      </c>
      <c r="BU79">
        <v>272.01524473846598</v>
      </c>
      <c r="BV79">
        <v>271.37938041739199</v>
      </c>
      <c r="BW79">
        <v>272.45073605375899</v>
      </c>
      <c r="BX79">
        <v>271.87068432383802</v>
      </c>
      <c r="BY79">
        <v>271.85104476764201</v>
      </c>
      <c r="BZ79">
        <v>272.022207656636</v>
      </c>
      <c r="CA79">
        <v>271.48208864389102</v>
      </c>
      <c r="CB79">
        <v>272.74585030980501</v>
      </c>
      <c r="CC79">
        <v>271.52808502985101</v>
      </c>
      <c r="CD79">
        <v>273.25895659864398</v>
      </c>
      <c r="CE79">
        <v>271.51003672931603</v>
      </c>
      <c r="CF79">
        <v>271.16364549178599</v>
      </c>
      <c r="CG79">
        <v>271.34567779670601</v>
      </c>
      <c r="CH79">
        <v>272.04550416379999</v>
      </c>
      <c r="CI79">
        <v>271.63700085227799</v>
      </c>
      <c r="CJ79">
        <v>270.81185114695</v>
      </c>
      <c r="CK79">
        <v>273.00524048024698</v>
      </c>
      <c r="CL79">
        <v>272.63595814112898</v>
      </c>
      <c r="CM79">
        <v>272.543429522618</v>
      </c>
      <c r="CN79">
        <v>271.41775607733899</v>
      </c>
      <c r="CO79">
        <v>270.57581135000203</v>
      </c>
      <c r="CP79">
        <v>271.00151102588501</v>
      </c>
      <c r="CQ79">
        <v>271.24545439729098</v>
      </c>
      <c r="CR79">
        <v>271.29385451768002</v>
      </c>
      <c r="CS79">
        <v>271.75444485653202</v>
      </c>
      <c r="CT79">
        <v>270.91491209757601</v>
      </c>
      <c r="CU79">
        <v>270.64672496134102</v>
      </c>
      <c r="CV79">
        <v>271.24427086275199</v>
      </c>
      <c r="CW79">
        <v>269.96080863313699</v>
      </c>
      <c r="CX79">
        <v>270.739222341421</v>
      </c>
      <c r="CY79">
        <v>270.32818435238198</v>
      </c>
      <c r="CZ79">
        <v>271.57039635556799</v>
      </c>
      <c r="DA79">
        <v>271.31437384638201</v>
      </c>
      <c r="DB79">
        <v>270.26992560019301</v>
      </c>
      <c r="DC79">
        <v>270.22330010744503</v>
      </c>
      <c r="DD79">
        <v>262.35340775557103</v>
      </c>
      <c r="DE79">
        <v>266.01973431668802</v>
      </c>
      <c r="DF79">
        <v>274.99370007925899</v>
      </c>
      <c r="DG79">
        <v>274.139183112735</v>
      </c>
      <c r="DH79">
        <v>274.01819166535</v>
      </c>
      <c r="DI79">
        <v>274.83195829503597</v>
      </c>
      <c r="DJ79">
        <v>273.67506052109201</v>
      </c>
      <c r="DK79">
        <v>273.01798447740401</v>
      </c>
      <c r="DL79">
        <v>273.48188287086202</v>
      </c>
      <c r="DM79">
        <v>272.84256145720701</v>
      </c>
      <c r="DN79">
        <v>272.95679892924801</v>
      </c>
      <c r="DO79">
        <v>272.800954510856</v>
      </c>
      <c r="DP79">
        <v>272.157261258593</v>
      </c>
      <c r="DQ79">
        <v>272.83333273811502</v>
      </c>
      <c r="DR79">
        <v>273.08108342586098</v>
      </c>
      <c r="DS79">
        <v>272.16430007934599</v>
      </c>
      <c r="DT79">
        <v>272.27772077552902</v>
      </c>
      <c r="DU79">
        <v>272.28184019601298</v>
      </c>
      <c r="DV79">
        <v>270.49994373949198</v>
      </c>
      <c r="DW79">
        <v>269.98915189325498</v>
      </c>
      <c r="DX79">
        <v>270.24870953377803</v>
      </c>
      <c r="DY79">
        <v>269.05919218806298</v>
      </c>
      <c r="DZ79">
        <v>268.54186229386102</v>
      </c>
      <c r="EA79">
        <v>268.52716299105498</v>
      </c>
      <c r="EB79">
        <v>269.95034868833898</v>
      </c>
      <c r="EC79">
        <v>269.51428023003598</v>
      </c>
      <c r="ED79">
        <v>270.27974484854798</v>
      </c>
      <c r="EE79">
        <v>269.90805973317202</v>
      </c>
      <c r="EF79">
        <v>269.05101808629797</v>
      </c>
      <c r="EG79">
        <v>270.56976446397402</v>
      </c>
      <c r="EH79">
        <v>270.21404035980402</v>
      </c>
      <c r="EI79">
        <v>270.70603326439402</v>
      </c>
      <c r="EJ79">
        <v>271.24232517160698</v>
      </c>
      <c r="EK79">
        <v>270.05622178155397</v>
      </c>
      <c r="EL79">
        <v>268.63734733539098</v>
      </c>
      <c r="EM79">
        <v>270.399503958053</v>
      </c>
      <c r="EN79">
        <v>270.17751005840603</v>
      </c>
      <c r="EO79">
        <v>269.86781893124498</v>
      </c>
      <c r="EP79">
        <v>269.65527573185398</v>
      </c>
      <c r="EQ79">
        <v>269.845759806373</v>
      </c>
      <c r="ER79">
        <v>269.95015710815602</v>
      </c>
      <c r="ES79">
        <v>269.57821192901798</v>
      </c>
      <c r="ET79">
        <v>269.15022069761199</v>
      </c>
      <c r="EU79">
        <v>267.59694763705602</v>
      </c>
      <c r="EV79">
        <v>269.37502603516498</v>
      </c>
      <c r="EW79">
        <v>269.43657542989098</v>
      </c>
      <c r="EX79">
        <v>269.64086858089797</v>
      </c>
      <c r="EY79">
        <v>268.69407113931402</v>
      </c>
      <c r="EZ79">
        <v>268.89765037077802</v>
      </c>
      <c r="FA79">
        <v>268.983939263433</v>
      </c>
      <c r="FB79">
        <v>268.56204021475202</v>
      </c>
      <c r="FC79">
        <v>268.62892694336898</v>
      </c>
      <c r="FD79">
        <v>269.26132906670898</v>
      </c>
      <c r="FE79">
        <v>270.09431745728898</v>
      </c>
      <c r="FF79">
        <v>271.22059187303398</v>
      </c>
      <c r="FG79">
        <v>272.75436545316802</v>
      </c>
      <c r="FH79">
        <v>272.41746928070302</v>
      </c>
      <c r="FI79">
        <v>274.249817483806</v>
      </c>
      <c r="FJ79">
        <v>276.95726605115402</v>
      </c>
      <c r="FK79">
        <v>275.90066364792199</v>
      </c>
      <c r="FL79">
        <v>276.97352185386302</v>
      </c>
      <c r="FM79">
        <v>279.90807575908298</v>
      </c>
      <c r="FN79">
        <v>279.35842772382398</v>
      </c>
      <c r="FO79">
        <v>281.06262377797998</v>
      </c>
      <c r="FP79">
        <v>282.07371011416501</v>
      </c>
    </row>
    <row r="80" spans="1:172" x14ac:dyDescent="0.25">
      <c r="A80">
        <v>0.90656322078048202</v>
      </c>
      <c r="B80">
        <v>280.78120595880102</v>
      </c>
      <c r="C80">
        <v>279.46509307705901</v>
      </c>
      <c r="D80">
        <v>277.83777132783302</v>
      </c>
      <c r="E80">
        <v>276.83394819845699</v>
      </c>
      <c r="F80">
        <v>275.63802910298602</v>
      </c>
      <c r="G80">
        <v>275.107585807286</v>
      </c>
      <c r="H80">
        <v>272.42405799984198</v>
      </c>
      <c r="I80">
        <v>272.06027181144799</v>
      </c>
      <c r="J80">
        <v>271.36754787613597</v>
      </c>
      <c r="K80">
        <v>269.743813610198</v>
      </c>
      <c r="L80">
        <v>266.83914682512602</v>
      </c>
      <c r="M80">
        <v>265.98508249627901</v>
      </c>
      <c r="N80">
        <v>265.30683028575299</v>
      </c>
      <c r="O80">
        <v>265.73755111475998</v>
      </c>
      <c r="P80">
        <v>263.09987096972702</v>
      </c>
      <c r="Q80">
        <v>263.54357211818802</v>
      </c>
      <c r="R80">
        <v>263.85812305002798</v>
      </c>
      <c r="S80">
        <v>263.172798325381</v>
      </c>
      <c r="T80">
        <v>263.54791380427002</v>
      </c>
      <c r="U80">
        <v>264.03749489609203</v>
      </c>
      <c r="V80">
        <v>265.23170920605003</v>
      </c>
      <c r="W80">
        <v>264.59170701901201</v>
      </c>
      <c r="X80">
        <v>266.56418905533201</v>
      </c>
      <c r="Y80">
        <v>266.39440903687603</v>
      </c>
      <c r="Z80">
        <v>266.24713930669299</v>
      </c>
      <c r="AA80">
        <v>266.45886108947599</v>
      </c>
      <c r="AB80">
        <v>266.70992352146197</v>
      </c>
      <c r="AC80">
        <v>265.72507003520201</v>
      </c>
      <c r="AD80">
        <v>265.003915556697</v>
      </c>
      <c r="AE80">
        <v>266.00883373931498</v>
      </c>
      <c r="AF80">
        <v>266.23946653067799</v>
      </c>
      <c r="AG80">
        <v>266.43645908593197</v>
      </c>
      <c r="AH80">
        <v>266.07807457080798</v>
      </c>
      <c r="AI80">
        <v>266.98802626160801</v>
      </c>
      <c r="AJ80">
        <v>266.16943774071302</v>
      </c>
      <c r="AK80">
        <v>266.15609945109401</v>
      </c>
      <c r="AL80">
        <v>267.35110736210498</v>
      </c>
      <c r="AM80">
        <v>268.03156079326902</v>
      </c>
      <c r="AN80">
        <v>267.95703238136599</v>
      </c>
      <c r="AO80">
        <v>269.45780572617599</v>
      </c>
      <c r="AP80">
        <v>268.76403755768098</v>
      </c>
      <c r="AQ80">
        <v>270.30566694906099</v>
      </c>
      <c r="AR80">
        <v>269.319525252137</v>
      </c>
      <c r="AS80">
        <v>269.17087816207197</v>
      </c>
      <c r="AT80">
        <v>270.17052939652001</v>
      </c>
      <c r="AU80">
        <v>270.41374696558103</v>
      </c>
      <c r="AV80">
        <v>269.75156233434302</v>
      </c>
      <c r="AW80">
        <v>270.033048294472</v>
      </c>
      <c r="AX80">
        <v>269.59630617017899</v>
      </c>
      <c r="AY80">
        <v>270.32729823530798</v>
      </c>
      <c r="AZ80">
        <v>269.70840779504999</v>
      </c>
      <c r="BA80">
        <v>271.001224782235</v>
      </c>
      <c r="BB80">
        <v>269.71386767332802</v>
      </c>
      <c r="BC80">
        <v>271.59906001193701</v>
      </c>
      <c r="BD80">
        <v>270.440934964071</v>
      </c>
      <c r="BE80">
        <v>270.04135328729097</v>
      </c>
      <c r="BF80">
        <v>269.99724659883401</v>
      </c>
      <c r="BG80">
        <v>271.67614838251302</v>
      </c>
      <c r="BH80">
        <v>270.24418115419502</v>
      </c>
      <c r="BI80">
        <v>270.311538823761</v>
      </c>
      <c r="BJ80">
        <v>270.20761805045697</v>
      </c>
      <c r="BK80">
        <v>269.76225434803598</v>
      </c>
      <c r="BL80">
        <v>269.73510094020702</v>
      </c>
      <c r="BM80">
        <v>270.29544107048201</v>
      </c>
      <c r="BN80">
        <v>269.82317289482199</v>
      </c>
      <c r="BO80">
        <v>270.11116472140901</v>
      </c>
      <c r="BP80">
        <v>269.78175580512402</v>
      </c>
      <c r="BQ80">
        <v>270.00286503653098</v>
      </c>
      <c r="BR80">
        <v>269.70261451162401</v>
      </c>
      <c r="BS80">
        <v>270.24857874017499</v>
      </c>
      <c r="BT80">
        <v>271.19280186144402</v>
      </c>
      <c r="BU80">
        <v>267.80701567595401</v>
      </c>
      <c r="BV80">
        <v>269.06772524744002</v>
      </c>
      <c r="BW80">
        <v>269.42843842137398</v>
      </c>
      <c r="BX80">
        <v>269.23836412851398</v>
      </c>
      <c r="BY80">
        <v>269.121508250857</v>
      </c>
      <c r="BZ80">
        <v>268.99649749915102</v>
      </c>
      <c r="CA80">
        <v>269.06183788312501</v>
      </c>
      <c r="CB80">
        <v>269.34015022311399</v>
      </c>
      <c r="CC80">
        <v>268.95203484052502</v>
      </c>
      <c r="CD80">
        <v>269.42495871460602</v>
      </c>
      <c r="CE80">
        <v>268.852469690227</v>
      </c>
      <c r="CF80">
        <v>268.65853478098302</v>
      </c>
      <c r="CG80">
        <v>268.14066933784397</v>
      </c>
      <c r="CH80">
        <v>268.45179828779999</v>
      </c>
      <c r="CI80">
        <v>269.97368123771201</v>
      </c>
      <c r="CJ80">
        <v>268.22384909351598</v>
      </c>
      <c r="CK80">
        <v>270.055401915517</v>
      </c>
      <c r="CL80">
        <v>269.22635932363198</v>
      </c>
      <c r="CM80">
        <v>269.52041853787199</v>
      </c>
      <c r="CN80">
        <v>267.24827659001602</v>
      </c>
      <c r="CO80">
        <v>267.78982791309801</v>
      </c>
      <c r="CP80">
        <v>268.81671458476399</v>
      </c>
      <c r="CQ80">
        <v>269.541223826026</v>
      </c>
      <c r="CR80">
        <v>268.429097500735</v>
      </c>
      <c r="CS80">
        <v>269.465166026899</v>
      </c>
      <c r="CT80">
        <v>267.38128444421397</v>
      </c>
      <c r="CU80">
        <v>268.083999465158</v>
      </c>
      <c r="CV80">
        <v>268.10859050636202</v>
      </c>
      <c r="CW80">
        <v>267.575253606979</v>
      </c>
      <c r="CX80">
        <v>267.70456586536699</v>
      </c>
      <c r="CY80">
        <v>267.37518233685302</v>
      </c>
      <c r="CZ80">
        <v>268.18099407655802</v>
      </c>
      <c r="DA80">
        <v>268.467437793172</v>
      </c>
      <c r="DB80">
        <v>267.44449704450102</v>
      </c>
      <c r="DC80">
        <v>268.60574356042798</v>
      </c>
      <c r="DD80">
        <v>260.73234769166697</v>
      </c>
      <c r="DE80">
        <v>262.61342246418297</v>
      </c>
      <c r="DF80">
        <v>271.48683280891402</v>
      </c>
      <c r="DG80">
        <v>271.69066867151099</v>
      </c>
      <c r="DH80">
        <v>270.65775640620399</v>
      </c>
      <c r="DI80">
        <v>272.60034994669797</v>
      </c>
      <c r="DJ80">
        <v>269.68252697790501</v>
      </c>
      <c r="DK80">
        <v>270.17600978551599</v>
      </c>
      <c r="DL80">
        <v>270.64627450120702</v>
      </c>
      <c r="DM80">
        <v>269.61030160629502</v>
      </c>
      <c r="DN80">
        <v>270.364320119735</v>
      </c>
      <c r="DO80">
        <v>271.00075695713599</v>
      </c>
      <c r="DP80">
        <v>270.057108961361</v>
      </c>
      <c r="DQ80">
        <v>269.63680405978801</v>
      </c>
      <c r="DR80">
        <v>270.78447313606699</v>
      </c>
      <c r="DS80">
        <v>269.14968918025698</v>
      </c>
      <c r="DT80">
        <v>268.81639742802298</v>
      </c>
      <c r="DU80">
        <v>269.57878740289198</v>
      </c>
      <c r="DV80">
        <v>269.01857229562899</v>
      </c>
      <c r="DW80">
        <v>267.268450218385</v>
      </c>
      <c r="DX80">
        <v>267.92504613930203</v>
      </c>
      <c r="DY80">
        <v>266.94949234287799</v>
      </c>
      <c r="DZ80">
        <v>266.40747535176303</v>
      </c>
      <c r="EA80">
        <v>266.95402863976102</v>
      </c>
      <c r="EB80">
        <v>266.89300325461198</v>
      </c>
      <c r="EC80">
        <v>268.23216214496802</v>
      </c>
      <c r="ED80">
        <v>267.06095875783899</v>
      </c>
      <c r="EE80">
        <v>268.45383296803902</v>
      </c>
      <c r="EF80">
        <v>268.52991404280999</v>
      </c>
      <c r="EG80">
        <v>269.372272619976</v>
      </c>
      <c r="EH80">
        <v>268.24921162287302</v>
      </c>
      <c r="EI80">
        <v>269.997626087068</v>
      </c>
      <c r="EJ80">
        <v>269.70063544909402</v>
      </c>
      <c r="EK80">
        <v>269.21440135613699</v>
      </c>
      <c r="EL80">
        <v>269.22082630802498</v>
      </c>
      <c r="EM80">
        <v>267.83854299359399</v>
      </c>
      <c r="EN80">
        <v>268.81031107018498</v>
      </c>
      <c r="EO80">
        <v>268.64077408846498</v>
      </c>
      <c r="EP80">
        <v>269.24882892515802</v>
      </c>
      <c r="EQ80">
        <v>269.11362127006998</v>
      </c>
      <c r="ER80">
        <v>268.28169236902198</v>
      </c>
      <c r="ES80">
        <v>268.81336212872799</v>
      </c>
      <c r="ET80">
        <v>267.63735676215703</v>
      </c>
      <c r="EU80">
        <v>266.83360364907202</v>
      </c>
      <c r="EV80">
        <v>266.981500604053</v>
      </c>
      <c r="EW80">
        <v>268.50312576854401</v>
      </c>
      <c r="EX80">
        <v>266.91566572169302</v>
      </c>
      <c r="EY80">
        <v>266.498184502181</v>
      </c>
      <c r="EZ80">
        <v>266.16585980830803</v>
      </c>
      <c r="FA80">
        <v>266.35470148688302</v>
      </c>
      <c r="FB80">
        <v>266.28384251239299</v>
      </c>
      <c r="FC80">
        <v>267.65965596723299</v>
      </c>
      <c r="FD80">
        <v>267.72753920779701</v>
      </c>
      <c r="FE80">
        <v>269.40156296031898</v>
      </c>
      <c r="FF80">
        <v>269.08298670283199</v>
      </c>
      <c r="FG80">
        <v>269.99672518914298</v>
      </c>
      <c r="FH80">
        <v>270.66850822422498</v>
      </c>
      <c r="FI80">
        <v>272.06823943487598</v>
      </c>
      <c r="FJ80">
        <v>274.30198775723898</v>
      </c>
      <c r="FK80">
        <v>273.25569640740798</v>
      </c>
      <c r="FL80">
        <v>275.74903524465998</v>
      </c>
      <c r="FM80">
        <v>276.84751095410297</v>
      </c>
      <c r="FN80">
        <v>277.53553653522198</v>
      </c>
      <c r="FO80">
        <v>279.319113178865</v>
      </c>
      <c r="FP80">
        <v>279.92349408301999</v>
      </c>
    </row>
    <row r="81" spans="1:172" x14ac:dyDescent="0.25">
      <c r="A81">
        <v>0.91600508263702096</v>
      </c>
      <c r="B81">
        <v>278.90538281154801</v>
      </c>
      <c r="C81">
        <v>276.99350078544097</v>
      </c>
      <c r="D81">
        <v>276.29042956975599</v>
      </c>
      <c r="E81">
        <v>274.70207220436299</v>
      </c>
      <c r="F81">
        <v>273.13699738508399</v>
      </c>
      <c r="G81">
        <v>274.43161718761399</v>
      </c>
      <c r="H81">
        <v>271.43091818731301</v>
      </c>
      <c r="I81">
        <v>271.27248015605102</v>
      </c>
      <c r="J81">
        <v>269.576278170872</v>
      </c>
      <c r="K81">
        <v>267.67487029002501</v>
      </c>
      <c r="L81">
        <v>264.32958809214301</v>
      </c>
      <c r="M81">
        <v>264.94099732176301</v>
      </c>
      <c r="N81">
        <v>263.948467489949</v>
      </c>
      <c r="O81">
        <v>263.252386443886</v>
      </c>
      <c r="P81">
        <v>261.83367575316697</v>
      </c>
      <c r="Q81">
        <v>261.56937640349503</v>
      </c>
      <c r="R81">
        <v>261.567253033952</v>
      </c>
      <c r="S81">
        <v>261.757297802435</v>
      </c>
      <c r="T81">
        <v>262.72064589893603</v>
      </c>
      <c r="U81">
        <v>262.718888763405</v>
      </c>
      <c r="V81">
        <v>262.75630051282798</v>
      </c>
      <c r="W81">
        <v>262.55641028840699</v>
      </c>
      <c r="X81">
        <v>263.18136433691802</v>
      </c>
      <c r="Y81">
        <v>264.40117434749999</v>
      </c>
      <c r="Z81">
        <v>265.14406364925497</v>
      </c>
      <c r="AA81">
        <v>264.22947619384701</v>
      </c>
      <c r="AB81">
        <v>265.16954321691298</v>
      </c>
      <c r="AC81">
        <v>263.79252243894098</v>
      </c>
      <c r="AD81">
        <v>262.89960245600702</v>
      </c>
      <c r="AE81">
        <v>263.83483812251302</v>
      </c>
      <c r="AF81">
        <v>264.03830669811202</v>
      </c>
      <c r="AG81">
        <v>265.34222380488802</v>
      </c>
      <c r="AH81">
        <v>264.35412831950202</v>
      </c>
      <c r="AI81">
        <v>264.39783840728199</v>
      </c>
      <c r="AJ81">
        <v>265.18621287857798</v>
      </c>
      <c r="AK81">
        <v>264.444819189707</v>
      </c>
      <c r="AL81">
        <v>265.46296402317603</v>
      </c>
      <c r="AM81">
        <v>265.934904405613</v>
      </c>
      <c r="AN81">
        <v>266.63310023886299</v>
      </c>
      <c r="AO81">
        <v>267.070005296771</v>
      </c>
      <c r="AP81">
        <v>267.02262231698597</v>
      </c>
      <c r="AQ81">
        <v>267.79854930687998</v>
      </c>
      <c r="AR81">
        <v>267.75580463406197</v>
      </c>
      <c r="AS81">
        <v>266.45077256442102</v>
      </c>
      <c r="AT81">
        <v>267.53873257133898</v>
      </c>
      <c r="AU81">
        <v>267.63050999542202</v>
      </c>
      <c r="AV81">
        <v>268.30857536692201</v>
      </c>
      <c r="AW81">
        <v>268.68807557291001</v>
      </c>
      <c r="AX81">
        <v>267.85680300158799</v>
      </c>
      <c r="AY81">
        <v>268.19322179241698</v>
      </c>
      <c r="AZ81">
        <v>267.70215627611401</v>
      </c>
      <c r="BA81">
        <v>268.11179353350502</v>
      </c>
      <c r="BB81">
        <v>268.04821468790101</v>
      </c>
      <c r="BC81">
        <v>269.002462505268</v>
      </c>
      <c r="BD81">
        <v>268.06473628074099</v>
      </c>
      <c r="BE81">
        <v>268.51972196254002</v>
      </c>
      <c r="BF81">
        <v>267.77193355996701</v>
      </c>
      <c r="BG81">
        <v>268.27931939822798</v>
      </c>
      <c r="BH81">
        <v>267.76006591006802</v>
      </c>
      <c r="BI81">
        <v>268.45014769748298</v>
      </c>
      <c r="BJ81">
        <v>267.991753837521</v>
      </c>
      <c r="BK81">
        <v>267.20547943118601</v>
      </c>
      <c r="BL81">
        <v>267.58802118160997</v>
      </c>
      <c r="BM81">
        <v>267.34989978830203</v>
      </c>
      <c r="BN81">
        <v>267.26594908701298</v>
      </c>
      <c r="BO81">
        <v>268.17230769180799</v>
      </c>
      <c r="BP81">
        <v>267.753989590321</v>
      </c>
      <c r="BQ81">
        <v>268.36177537218498</v>
      </c>
      <c r="BR81">
        <v>267.03718738929598</v>
      </c>
      <c r="BS81">
        <v>267.89855578428001</v>
      </c>
      <c r="BT81">
        <v>268.54167459528003</v>
      </c>
      <c r="BU81">
        <v>265.53017596916197</v>
      </c>
      <c r="BV81">
        <v>266.86315967190097</v>
      </c>
      <c r="BW81">
        <v>265.78547822800499</v>
      </c>
      <c r="BX81">
        <v>265.95965685107899</v>
      </c>
      <c r="BY81">
        <v>265.35180734942003</v>
      </c>
      <c r="BZ81">
        <v>265.96306604862201</v>
      </c>
      <c r="CA81">
        <v>267.03635613765198</v>
      </c>
      <c r="CB81">
        <v>267.44933308142998</v>
      </c>
      <c r="CC81">
        <v>266.87544526080399</v>
      </c>
      <c r="CD81">
        <v>266.275842258029</v>
      </c>
      <c r="CE81">
        <v>266.02858481475403</v>
      </c>
      <c r="CF81">
        <v>266.88852283926599</v>
      </c>
      <c r="CG81">
        <v>266.19823921485101</v>
      </c>
      <c r="CH81">
        <v>266.98705447713797</v>
      </c>
      <c r="CI81">
        <v>267.40029798396398</v>
      </c>
      <c r="CJ81">
        <v>266.06257205058802</v>
      </c>
      <c r="CK81">
        <v>267.39127208096301</v>
      </c>
      <c r="CL81">
        <v>267.26844279171002</v>
      </c>
      <c r="CM81">
        <v>266.39725738917201</v>
      </c>
      <c r="CN81">
        <v>264.89229519184698</v>
      </c>
      <c r="CO81">
        <v>266.15793410615498</v>
      </c>
      <c r="CP81">
        <v>266.007064388581</v>
      </c>
      <c r="CQ81">
        <v>266.44826441787302</v>
      </c>
      <c r="CR81">
        <v>265.98922728113803</v>
      </c>
      <c r="CS81">
        <v>266.31328229792302</v>
      </c>
      <c r="CT81">
        <v>265.119566815545</v>
      </c>
      <c r="CU81">
        <v>265.53326918531297</v>
      </c>
      <c r="CV81">
        <v>266.03995227004401</v>
      </c>
      <c r="CW81">
        <v>264.64339526618699</v>
      </c>
      <c r="CX81">
        <v>266.08251320994299</v>
      </c>
      <c r="CY81">
        <v>266.012642975711</v>
      </c>
      <c r="CZ81">
        <v>266.62308898675798</v>
      </c>
      <c r="DA81">
        <v>265.34111043371701</v>
      </c>
      <c r="DB81">
        <v>265.10542413843899</v>
      </c>
      <c r="DC81">
        <v>265.40650449765002</v>
      </c>
      <c r="DD81">
        <v>258.30333142695702</v>
      </c>
      <c r="DE81">
        <v>259.16669787563802</v>
      </c>
      <c r="DF81">
        <v>269.57821958737202</v>
      </c>
      <c r="DG81">
        <v>269.11652503242101</v>
      </c>
      <c r="DH81">
        <v>268.39733846012098</v>
      </c>
      <c r="DI81">
        <v>269.522972834614</v>
      </c>
      <c r="DJ81">
        <v>267.88644809398602</v>
      </c>
      <c r="DK81">
        <v>268.58614399526999</v>
      </c>
      <c r="DL81">
        <v>267.27512086804097</v>
      </c>
      <c r="DM81">
        <v>268.68991693779799</v>
      </c>
      <c r="DN81">
        <v>267.31793422356401</v>
      </c>
      <c r="DO81">
        <v>267.46705692050602</v>
      </c>
      <c r="DP81">
        <v>267.73212765127403</v>
      </c>
      <c r="DQ81">
        <v>266.99345560228397</v>
      </c>
      <c r="DR81">
        <v>267.80334065031201</v>
      </c>
      <c r="DS81">
        <v>267.72852366177102</v>
      </c>
      <c r="DT81">
        <v>267.30416102322602</v>
      </c>
      <c r="DU81">
        <v>267.27360745259301</v>
      </c>
      <c r="DV81">
        <v>266.15209359251702</v>
      </c>
      <c r="DW81">
        <v>265.39384131390301</v>
      </c>
      <c r="DX81">
        <v>265.25579882889798</v>
      </c>
      <c r="DY81">
        <v>265.02772906119799</v>
      </c>
      <c r="DZ81">
        <v>264.15677984904102</v>
      </c>
      <c r="EA81">
        <v>265.56712415268402</v>
      </c>
      <c r="EB81">
        <v>264.13538672512499</v>
      </c>
      <c r="EC81">
        <v>266.30263218577301</v>
      </c>
      <c r="ED81">
        <v>265.063453091675</v>
      </c>
      <c r="EE81">
        <v>266.59288809980802</v>
      </c>
      <c r="EF81">
        <v>266.97145817713402</v>
      </c>
      <c r="EG81">
        <v>267.57495505101798</v>
      </c>
      <c r="EH81">
        <v>266.294727976807</v>
      </c>
      <c r="EI81">
        <v>268.29507788903697</v>
      </c>
      <c r="EJ81">
        <v>267.41531961234398</v>
      </c>
      <c r="EK81">
        <v>267.02300181089998</v>
      </c>
      <c r="EL81">
        <v>267.981460889701</v>
      </c>
      <c r="EM81">
        <v>266.40283591848799</v>
      </c>
      <c r="EN81">
        <v>266.80385179818398</v>
      </c>
      <c r="EO81">
        <v>266.82126388383801</v>
      </c>
      <c r="EP81">
        <v>266.67768089203298</v>
      </c>
      <c r="EQ81">
        <v>268.15594798095799</v>
      </c>
      <c r="ER81">
        <v>266.69921695415098</v>
      </c>
      <c r="ES81">
        <v>267.52023540434402</v>
      </c>
      <c r="ET81">
        <v>265.42205410277001</v>
      </c>
      <c r="EU81">
        <v>264.77095394663297</v>
      </c>
      <c r="EV81">
        <v>265.39510646796401</v>
      </c>
      <c r="EW81">
        <v>265.48040808714001</v>
      </c>
      <c r="EX81">
        <v>265.10608837066297</v>
      </c>
      <c r="EY81">
        <v>265.07715800338599</v>
      </c>
      <c r="EZ81">
        <v>264.14729195527201</v>
      </c>
      <c r="FA81">
        <v>264.74870610106302</v>
      </c>
      <c r="FB81">
        <v>264.22205906839503</v>
      </c>
      <c r="FC81">
        <v>264.82472211463602</v>
      </c>
      <c r="FD81">
        <v>267.47813559441499</v>
      </c>
      <c r="FE81">
        <v>267.84457225181302</v>
      </c>
      <c r="FF81">
        <v>266.78444265774499</v>
      </c>
      <c r="FG81">
        <v>268.44416801622299</v>
      </c>
      <c r="FH81">
        <v>269.57654441935898</v>
      </c>
      <c r="FI81">
        <v>269.38713451390799</v>
      </c>
      <c r="FJ81">
        <v>272.32983117374198</v>
      </c>
      <c r="FK81">
        <v>272.17008208909499</v>
      </c>
      <c r="FL81">
        <v>273.58363456798003</v>
      </c>
      <c r="FM81">
        <v>275.16122423142201</v>
      </c>
      <c r="FN81">
        <v>275.29073329074299</v>
      </c>
      <c r="FO81">
        <v>277.68874687123298</v>
      </c>
      <c r="FP81">
        <v>278.10042152685298</v>
      </c>
    </row>
    <row r="82" spans="1:172" x14ac:dyDescent="0.25">
      <c r="A82">
        <v>0.92544694449356002</v>
      </c>
      <c r="B82">
        <v>276.91033476841801</v>
      </c>
      <c r="C82">
        <v>275.39167869269397</v>
      </c>
      <c r="D82">
        <v>274.41361065932699</v>
      </c>
      <c r="E82">
        <v>274.87267869156398</v>
      </c>
      <c r="F82">
        <v>271.85441992458698</v>
      </c>
      <c r="G82">
        <v>271.77927260698999</v>
      </c>
      <c r="H82">
        <v>269.07268419872702</v>
      </c>
      <c r="I82">
        <v>268.61589135342302</v>
      </c>
      <c r="J82">
        <v>267.72679751180902</v>
      </c>
      <c r="K82">
        <v>266.17600958639702</v>
      </c>
      <c r="L82">
        <v>264.53397699895299</v>
      </c>
      <c r="M82">
        <v>264.268861102546</v>
      </c>
      <c r="N82">
        <v>262.19224877164697</v>
      </c>
      <c r="O82">
        <v>262.20460923573597</v>
      </c>
      <c r="P82">
        <v>259.90415037523502</v>
      </c>
      <c r="Q82">
        <v>260.61091810997101</v>
      </c>
      <c r="R82">
        <v>260.24254539955501</v>
      </c>
      <c r="S82">
        <v>259.10057455255799</v>
      </c>
      <c r="T82">
        <v>260.71539487183901</v>
      </c>
      <c r="U82">
        <v>261.24186086145602</v>
      </c>
      <c r="V82">
        <v>261.46330460627303</v>
      </c>
      <c r="W82">
        <v>261.12047869068698</v>
      </c>
      <c r="X82">
        <v>261.39985508925599</v>
      </c>
      <c r="Y82">
        <v>261.163981240233</v>
      </c>
      <c r="Z82">
        <v>263.56308497579602</v>
      </c>
      <c r="AA82">
        <v>262.27129118400097</v>
      </c>
      <c r="AB82">
        <v>263.03823433290802</v>
      </c>
      <c r="AC82">
        <v>262.23511921867799</v>
      </c>
      <c r="AD82">
        <v>261.79090669030899</v>
      </c>
      <c r="AE82">
        <v>262.63810897804501</v>
      </c>
      <c r="AF82">
        <v>262.49769993077803</v>
      </c>
      <c r="AG82">
        <v>263.16283730524401</v>
      </c>
      <c r="AH82">
        <v>262.49770508600301</v>
      </c>
      <c r="AI82">
        <v>261.89361402798397</v>
      </c>
      <c r="AJ82">
        <v>262.98686745283999</v>
      </c>
      <c r="AK82">
        <v>262.61408332482</v>
      </c>
      <c r="AL82">
        <v>263.054880655852</v>
      </c>
      <c r="AM82">
        <v>263.370364593901</v>
      </c>
      <c r="AN82">
        <v>263.98816854171201</v>
      </c>
      <c r="AO82">
        <v>264.62163013857798</v>
      </c>
      <c r="AP82">
        <v>264.89768945946599</v>
      </c>
      <c r="AQ82">
        <v>264.40452924702299</v>
      </c>
      <c r="AR82">
        <v>265.39934065075403</v>
      </c>
      <c r="AS82">
        <v>265.51819590037599</v>
      </c>
      <c r="AT82">
        <v>264.965293555198</v>
      </c>
      <c r="AU82">
        <v>266.31577827173402</v>
      </c>
      <c r="AV82">
        <v>265.69213522179302</v>
      </c>
      <c r="AW82">
        <v>265.64924044321901</v>
      </c>
      <c r="AX82">
        <v>266.29709907098101</v>
      </c>
      <c r="AY82">
        <v>265.660072973463</v>
      </c>
      <c r="AZ82">
        <v>266.24803693823299</v>
      </c>
      <c r="BA82">
        <v>266.52561684595901</v>
      </c>
      <c r="BB82">
        <v>266.48674745952297</v>
      </c>
      <c r="BC82">
        <v>265.84453209534701</v>
      </c>
      <c r="BD82">
        <v>266.04590221037802</v>
      </c>
      <c r="BE82">
        <v>265.71304517684399</v>
      </c>
      <c r="BF82">
        <v>266.02826262259202</v>
      </c>
      <c r="BG82">
        <v>266.362997694039</v>
      </c>
      <c r="BH82">
        <v>265.91815823105702</v>
      </c>
      <c r="BI82">
        <v>266.33373987189901</v>
      </c>
      <c r="BJ82">
        <v>265.427087783422</v>
      </c>
      <c r="BK82">
        <v>265.82545592565901</v>
      </c>
      <c r="BL82">
        <v>265.25765870362102</v>
      </c>
      <c r="BM82">
        <v>265.41001565660002</v>
      </c>
      <c r="BN82">
        <v>265.22084995941401</v>
      </c>
      <c r="BO82">
        <v>265.71737692247899</v>
      </c>
      <c r="BP82">
        <v>264.77745381071901</v>
      </c>
      <c r="BQ82">
        <v>265.39903542899799</v>
      </c>
      <c r="BR82">
        <v>265.62619911636102</v>
      </c>
      <c r="BS82">
        <v>265.51666447993102</v>
      </c>
      <c r="BT82">
        <v>265.24979997511298</v>
      </c>
      <c r="BU82">
        <v>264.71629653949901</v>
      </c>
      <c r="BV82">
        <v>264.92174838381902</v>
      </c>
      <c r="BW82">
        <v>264.87963772355101</v>
      </c>
      <c r="BX82">
        <v>265.199096666706</v>
      </c>
      <c r="BY82">
        <v>263.81137832947098</v>
      </c>
      <c r="BZ82">
        <v>264.68855584434903</v>
      </c>
      <c r="CA82">
        <v>265.22515259322302</v>
      </c>
      <c r="CB82">
        <v>264.43324700008702</v>
      </c>
      <c r="CC82">
        <v>263.97272962907903</v>
      </c>
      <c r="CD82">
        <v>263.698670162187</v>
      </c>
      <c r="CE82">
        <v>264.063889722819</v>
      </c>
      <c r="CF82">
        <v>263.70232019955102</v>
      </c>
      <c r="CG82">
        <v>264.07587401305801</v>
      </c>
      <c r="CH82">
        <v>264.377063842891</v>
      </c>
      <c r="CI82">
        <v>264.53496204130499</v>
      </c>
      <c r="CJ82">
        <v>263.09740442690497</v>
      </c>
      <c r="CK82">
        <v>264.094876666213</v>
      </c>
      <c r="CL82">
        <v>264.51032991223099</v>
      </c>
      <c r="CM82">
        <v>264.286716256018</v>
      </c>
      <c r="CN82">
        <v>263.44057228720698</v>
      </c>
      <c r="CO82">
        <v>264.190289380602</v>
      </c>
      <c r="CP82">
        <v>263.101360420616</v>
      </c>
      <c r="CQ82">
        <v>263.03271612761199</v>
      </c>
      <c r="CR82">
        <v>264.41388778608598</v>
      </c>
      <c r="CS82">
        <v>263.42156280795399</v>
      </c>
      <c r="CT82">
        <v>262.93954313447199</v>
      </c>
      <c r="CU82">
        <v>262.71450754460199</v>
      </c>
      <c r="CV82">
        <v>263.80388381402099</v>
      </c>
      <c r="CW82">
        <v>263.35224522042301</v>
      </c>
      <c r="CX82">
        <v>262.36150023557502</v>
      </c>
      <c r="CY82">
        <v>262.65360658789899</v>
      </c>
      <c r="CZ82">
        <v>263.80375394466898</v>
      </c>
      <c r="DA82">
        <v>262.65095526463898</v>
      </c>
      <c r="DB82">
        <v>263.08488635155197</v>
      </c>
      <c r="DC82">
        <v>263.149555760591</v>
      </c>
      <c r="DD82">
        <v>256.21708953708401</v>
      </c>
      <c r="DE82">
        <v>257.30490164242599</v>
      </c>
      <c r="DF82">
        <v>267.09767217523103</v>
      </c>
      <c r="DG82">
        <v>266.08462401526299</v>
      </c>
      <c r="DH82">
        <v>266.316234666973</v>
      </c>
      <c r="DI82">
        <v>266.49888374634901</v>
      </c>
      <c r="DJ82">
        <v>265.83469364866198</v>
      </c>
      <c r="DK82">
        <v>266.81122765182403</v>
      </c>
      <c r="DL82">
        <v>265.78581965703802</v>
      </c>
      <c r="DM82">
        <v>266.19797147863801</v>
      </c>
      <c r="DN82">
        <v>266.59627085475</v>
      </c>
      <c r="DO82">
        <v>264.74882598724599</v>
      </c>
      <c r="DP82">
        <v>265.19924904803599</v>
      </c>
      <c r="DQ82">
        <v>265.76564111488199</v>
      </c>
      <c r="DR82">
        <v>265.17898021334798</v>
      </c>
      <c r="DS82">
        <v>265.647914079695</v>
      </c>
      <c r="DT82">
        <v>264.19414595005702</v>
      </c>
      <c r="DU82">
        <v>264.58785517002298</v>
      </c>
      <c r="DV82">
        <v>263.87585371401298</v>
      </c>
      <c r="DW82">
        <v>263.64928266762598</v>
      </c>
      <c r="DX82">
        <v>263.01770827179701</v>
      </c>
      <c r="DY82">
        <v>262.27248875522798</v>
      </c>
      <c r="DZ82">
        <v>262.12558547436902</v>
      </c>
      <c r="EA82">
        <v>262.87068398527703</v>
      </c>
      <c r="EB82">
        <v>262.62230803626699</v>
      </c>
      <c r="EC82">
        <v>263.99635289540601</v>
      </c>
      <c r="ED82">
        <v>263.76397084395199</v>
      </c>
      <c r="EE82">
        <v>263.55884652114798</v>
      </c>
      <c r="EF82">
        <v>263.697494580637</v>
      </c>
      <c r="EG82">
        <v>265.81333682100598</v>
      </c>
      <c r="EH82">
        <v>264.41771412856201</v>
      </c>
      <c r="EI82">
        <v>265.65947496092201</v>
      </c>
      <c r="EJ82">
        <v>264.889368617559</v>
      </c>
      <c r="EK82">
        <v>265.81228446357397</v>
      </c>
      <c r="EL82">
        <v>265.14809866658999</v>
      </c>
      <c r="EM82">
        <v>265.09193773236899</v>
      </c>
      <c r="EN82">
        <v>265.21419081089999</v>
      </c>
      <c r="EO82">
        <v>263.87574611688399</v>
      </c>
      <c r="EP82">
        <v>264.81927998203798</v>
      </c>
      <c r="EQ82">
        <v>265.728706861283</v>
      </c>
      <c r="ER82">
        <v>264.276122749134</v>
      </c>
      <c r="ES82">
        <v>265.53820347345402</v>
      </c>
      <c r="ET82">
        <v>263.94523777708298</v>
      </c>
      <c r="EU82">
        <v>263.96773415458102</v>
      </c>
      <c r="EV82">
        <v>264.20075364746702</v>
      </c>
      <c r="EW82">
        <v>263.48995989195402</v>
      </c>
      <c r="EX82">
        <v>264.314151967817</v>
      </c>
      <c r="EY82">
        <v>263.657876881032</v>
      </c>
      <c r="EZ82">
        <v>262.96969454379899</v>
      </c>
      <c r="FA82">
        <v>262.53505539111597</v>
      </c>
      <c r="FB82">
        <v>263.07963940354603</v>
      </c>
      <c r="FC82">
        <v>264.73391062491498</v>
      </c>
      <c r="FD82">
        <v>265.59516718542102</v>
      </c>
      <c r="FE82">
        <v>265.36207392577302</v>
      </c>
      <c r="FF82">
        <v>265.94954603463998</v>
      </c>
      <c r="FG82">
        <v>265.911136984297</v>
      </c>
      <c r="FH82">
        <v>267.23013507619402</v>
      </c>
      <c r="FI82">
        <v>268.67060809566601</v>
      </c>
      <c r="FJ82">
        <v>270.69011486948301</v>
      </c>
      <c r="FK82">
        <v>271.02184820045397</v>
      </c>
      <c r="FL82">
        <v>272.696639294085</v>
      </c>
      <c r="FM82">
        <v>272.90323476655101</v>
      </c>
      <c r="FN82">
        <v>274.130092004022</v>
      </c>
      <c r="FO82">
        <v>275.22070425106602</v>
      </c>
      <c r="FP82">
        <v>276.15879679087499</v>
      </c>
    </row>
    <row r="83" spans="1:172" x14ac:dyDescent="0.25">
      <c r="A83">
        <v>0.93488880635009897</v>
      </c>
      <c r="B83">
        <v>275.224344159841</v>
      </c>
      <c r="C83">
        <v>273.14259609922601</v>
      </c>
      <c r="D83">
        <v>271.76003397757</v>
      </c>
      <c r="E83">
        <v>272.84901032238002</v>
      </c>
      <c r="F83">
        <v>269.819510708471</v>
      </c>
      <c r="G83">
        <v>269.77150223008698</v>
      </c>
      <c r="H83">
        <v>266.52731165841499</v>
      </c>
      <c r="I83">
        <v>266.48955916152102</v>
      </c>
      <c r="J83">
        <v>266.36229342811703</v>
      </c>
      <c r="K83">
        <v>264.68465878736703</v>
      </c>
      <c r="L83">
        <v>263.228677739761</v>
      </c>
      <c r="M83">
        <v>261.89828923156898</v>
      </c>
      <c r="N83">
        <v>260.322503484533</v>
      </c>
      <c r="O83">
        <v>260.217125699554</v>
      </c>
      <c r="P83">
        <v>257.12345563399998</v>
      </c>
      <c r="Q83">
        <v>257.74519066382402</v>
      </c>
      <c r="R83">
        <v>258.98226598763603</v>
      </c>
      <c r="S83">
        <v>258.79138871181198</v>
      </c>
      <c r="T83">
        <v>258.63146048087901</v>
      </c>
      <c r="U83">
        <v>259.20134454629601</v>
      </c>
      <c r="V83">
        <v>259.18428601975398</v>
      </c>
      <c r="W83">
        <v>259.51906113765699</v>
      </c>
      <c r="X83">
        <v>259.69289590994902</v>
      </c>
      <c r="Y83">
        <v>259.41859493072701</v>
      </c>
      <c r="Z83">
        <v>260.70967633743197</v>
      </c>
      <c r="AA83">
        <v>260.98668104071697</v>
      </c>
      <c r="AB83">
        <v>259.99801413670798</v>
      </c>
      <c r="AC83">
        <v>260.25385443303298</v>
      </c>
      <c r="AD83">
        <v>259.43086862943397</v>
      </c>
      <c r="AE83">
        <v>260.35378868207698</v>
      </c>
      <c r="AF83">
        <v>260.88276484141699</v>
      </c>
      <c r="AG83">
        <v>260.88884127889997</v>
      </c>
      <c r="AH83">
        <v>260.12366039034703</v>
      </c>
      <c r="AI83">
        <v>260.10344283692802</v>
      </c>
      <c r="AJ83">
        <v>259.093429786147</v>
      </c>
      <c r="AK83">
        <v>260.95015035912598</v>
      </c>
      <c r="AL83">
        <v>261.25189062929701</v>
      </c>
      <c r="AM83">
        <v>260.61729195112002</v>
      </c>
      <c r="AN83">
        <v>261.51376237038602</v>
      </c>
      <c r="AO83">
        <v>263.09188406344498</v>
      </c>
      <c r="AP83">
        <v>262.31829541933001</v>
      </c>
      <c r="AQ83">
        <v>261.66939432725502</v>
      </c>
      <c r="AR83">
        <v>263.462284640966</v>
      </c>
      <c r="AS83">
        <v>263.26097356642998</v>
      </c>
      <c r="AT83">
        <v>263.29785734363401</v>
      </c>
      <c r="AU83">
        <v>263.29328943313698</v>
      </c>
      <c r="AV83">
        <v>264.43536259303698</v>
      </c>
      <c r="AW83">
        <v>263.43113402194302</v>
      </c>
      <c r="AX83">
        <v>263.34760903699203</v>
      </c>
      <c r="AY83">
        <v>262.97279491017702</v>
      </c>
      <c r="AZ83">
        <v>265.29875828610699</v>
      </c>
      <c r="BA83">
        <v>263.57187752916002</v>
      </c>
      <c r="BB83">
        <v>264.41799201024901</v>
      </c>
      <c r="BC83">
        <v>263.72337319370803</v>
      </c>
      <c r="BD83">
        <v>264.00764112736903</v>
      </c>
      <c r="BE83">
        <v>263.495870494634</v>
      </c>
      <c r="BF83">
        <v>263.81864632093999</v>
      </c>
      <c r="BG83">
        <v>263.544850886495</v>
      </c>
      <c r="BH83">
        <v>263.90295278934201</v>
      </c>
      <c r="BI83">
        <v>264.60966840480597</v>
      </c>
      <c r="BJ83">
        <v>264.28701788238402</v>
      </c>
      <c r="BK83">
        <v>263.47147589683499</v>
      </c>
      <c r="BL83">
        <v>263.12274847431001</v>
      </c>
      <c r="BM83">
        <v>263.793495877407</v>
      </c>
      <c r="BN83">
        <v>263.79046657013203</v>
      </c>
      <c r="BO83">
        <v>263.64740278414303</v>
      </c>
      <c r="BP83">
        <v>262.64925226482802</v>
      </c>
      <c r="BQ83">
        <v>263.44422143293798</v>
      </c>
      <c r="BR83">
        <v>264.22182997751099</v>
      </c>
      <c r="BS83">
        <v>261.98681237596099</v>
      </c>
      <c r="BT83">
        <v>263.34462763813599</v>
      </c>
      <c r="BU83">
        <v>261.46699521798303</v>
      </c>
      <c r="BV83">
        <v>262.62710444361699</v>
      </c>
      <c r="BW83">
        <v>263.24546506584801</v>
      </c>
      <c r="BX83">
        <v>262.19076145915602</v>
      </c>
      <c r="BY83">
        <v>261.731184084098</v>
      </c>
      <c r="BZ83">
        <v>262.72732180638798</v>
      </c>
      <c r="CA83">
        <v>263.33391528950199</v>
      </c>
      <c r="CB83">
        <v>262.34057895410899</v>
      </c>
      <c r="CC83">
        <v>261.28699258646498</v>
      </c>
      <c r="CD83">
        <v>262.88438780613302</v>
      </c>
      <c r="CE83">
        <v>262.77932036403399</v>
      </c>
      <c r="CF83">
        <v>262.16362242224301</v>
      </c>
      <c r="CG83">
        <v>261.82308523287003</v>
      </c>
      <c r="CH83">
        <v>262.51620251383599</v>
      </c>
      <c r="CI83">
        <v>261.69766084584103</v>
      </c>
      <c r="CJ83">
        <v>261.50961685035901</v>
      </c>
      <c r="CK83">
        <v>262.42702130659802</v>
      </c>
      <c r="CL83">
        <v>261.89193965528102</v>
      </c>
      <c r="CM83">
        <v>261.84736217862599</v>
      </c>
      <c r="CN83">
        <v>260.74573025532999</v>
      </c>
      <c r="CO83">
        <v>261.66683103795901</v>
      </c>
      <c r="CP83">
        <v>261.11233843323498</v>
      </c>
      <c r="CQ83">
        <v>260.26106912038102</v>
      </c>
      <c r="CR83">
        <v>263.003941436844</v>
      </c>
      <c r="CS83">
        <v>261.97945080399302</v>
      </c>
      <c r="CT83">
        <v>261.24660376921099</v>
      </c>
      <c r="CU83">
        <v>260.87303873183799</v>
      </c>
      <c r="CV83">
        <v>261.10766988477098</v>
      </c>
      <c r="CW83">
        <v>260.81738841138701</v>
      </c>
      <c r="CX83">
        <v>260.32783035282699</v>
      </c>
      <c r="CY83">
        <v>259.67993693145797</v>
      </c>
      <c r="CZ83">
        <v>259.92399917433403</v>
      </c>
      <c r="DA83">
        <v>261.02959981451801</v>
      </c>
      <c r="DB83">
        <v>261.237375794934</v>
      </c>
      <c r="DC83">
        <v>260.09931521178601</v>
      </c>
      <c r="DD83">
        <v>253.949164855878</v>
      </c>
      <c r="DE83">
        <v>255.930305885769</v>
      </c>
      <c r="DF83">
        <v>264.48916582669699</v>
      </c>
      <c r="DG83">
        <v>263.68798903869299</v>
      </c>
      <c r="DH83">
        <v>264.14432217269001</v>
      </c>
      <c r="DI83">
        <v>263.810249234124</v>
      </c>
      <c r="DJ83">
        <v>263.85939479412099</v>
      </c>
      <c r="DK83">
        <v>263.946486586947</v>
      </c>
      <c r="DL83">
        <v>263.43382665729803</v>
      </c>
      <c r="DM83">
        <v>262.99116367867299</v>
      </c>
      <c r="DN83">
        <v>263.28561158381098</v>
      </c>
      <c r="DO83">
        <v>262.39298509515299</v>
      </c>
      <c r="DP83">
        <v>264.11154220572701</v>
      </c>
      <c r="DQ83">
        <v>263.24502436502502</v>
      </c>
      <c r="DR83">
        <v>261.82332914630098</v>
      </c>
      <c r="DS83">
        <v>263.72599721225498</v>
      </c>
      <c r="DT83">
        <v>262.25139135806302</v>
      </c>
      <c r="DU83">
        <v>262.26604726496902</v>
      </c>
      <c r="DV83">
        <v>262.13457189507801</v>
      </c>
      <c r="DW83">
        <v>261.96124673250199</v>
      </c>
      <c r="DX83">
        <v>260.30630867847998</v>
      </c>
      <c r="DY83">
        <v>260.4110911949</v>
      </c>
      <c r="DZ83">
        <v>260.22683469821601</v>
      </c>
      <c r="EA83">
        <v>260.45253415182299</v>
      </c>
      <c r="EB83">
        <v>260.28535403103803</v>
      </c>
      <c r="EC83">
        <v>261.85843360666502</v>
      </c>
      <c r="ED83">
        <v>261.75551240068899</v>
      </c>
      <c r="EE83">
        <v>261.576046080239</v>
      </c>
      <c r="EF83">
        <v>261.18605762623099</v>
      </c>
      <c r="EG83">
        <v>262.743632596476</v>
      </c>
      <c r="EH83">
        <v>262.68990069017201</v>
      </c>
      <c r="EI83">
        <v>263.150228681832</v>
      </c>
      <c r="EJ83">
        <v>262.90582585652402</v>
      </c>
      <c r="EK83">
        <v>263.52544981740198</v>
      </c>
      <c r="EL83">
        <v>263.45389525624103</v>
      </c>
      <c r="EM83">
        <v>262.47682239067802</v>
      </c>
      <c r="EN83">
        <v>264.18833140670199</v>
      </c>
      <c r="EO83">
        <v>261.65759468693102</v>
      </c>
      <c r="EP83">
        <v>263.31606422978501</v>
      </c>
      <c r="EQ83">
        <v>262.66527758928203</v>
      </c>
      <c r="ER83">
        <v>262.41957021021699</v>
      </c>
      <c r="ES83">
        <v>262.50582103132803</v>
      </c>
      <c r="ET83">
        <v>262.24933255679599</v>
      </c>
      <c r="EU83">
        <v>261.59252827737299</v>
      </c>
      <c r="EV83">
        <v>261.862906422077</v>
      </c>
      <c r="EW83">
        <v>261.75855580753603</v>
      </c>
      <c r="EX83">
        <v>262.30845775257399</v>
      </c>
      <c r="EY83">
        <v>260.96435203234898</v>
      </c>
      <c r="EZ83">
        <v>260.98321111608101</v>
      </c>
      <c r="FA83">
        <v>261.13363622525299</v>
      </c>
      <c r="FB83">
        <v>260.67433748123301</v>
      </c>
      <c r="FC83">
        <v>262.80821918241298</v>
      </c>
      <c r="FD83">
        <v>262.97848206484298</v>
      </c>
      <c r="FE83">
        <v>263.50282642816398</v>
      </c>
      <c r="FF83">
        <v>263.83424253226701</v>
      </c>
      <c r="FG83">
        <v>264.29449805775198</v>
      </c>
      <c r="FH83">
        <v>265.56507090723301</v>
      </c>
      <c r="FI83">
        <v>266.83107974437303</v>
      </c>
      <c r="FJ83">
        <v>268.58846008697299</v>
      </c>
      <c r="FK83">
        <v>268.16923230143698</v>
      </c>
      <c r="FL83">
        <v>271.1662452896</v>
      </c>
      <c r="FM83">
        <v>270.85091174995301</v>
      </c>
      <c r="FN83">
        <v>272.38029713470502</v>
      </c>
      <c r="FO83">
        <v>273.503255444248</v>
      </c>
      <c r="FP83">
        <v>274.08478121513298</v>
      </c>
    </row>
    <row r="84" spans="1:172" x14ac:dyDescent="0.25">
      <c r="A84">
        <v>0.94433066820663802</v>
      </c>
      <c r="B84">
        <v>273.09523614742301</v>
      </c>
      <c r="C84">
        <v>270.73366082356898</v>
      </c>
      <c r="D84">
        <v>269.94689105464499</v>
      </c>
      <c r="E84">
        <v>269.61779827195102</v>
      </c>
      <c r="F84">
        <v>267.13436530751602</v>
      </c>
      <c r="G84">
        <v>266.643388275002</v>
      </c>
      <c r="H84">
        <v>264.379033480771</v>
      </c>
      <c r="I84">
        <v>264.26214009115898</v>
      </c>
      <c r="J84">
        <v>265.11356136237202</v>
      </c>
      <c r="K84">
        <v>263.20477826179001</v>
      </c>
      <c r="L84">
        <v>260.35849262945499</v>
      </c>
      <c r="M84">
        <v>258.78169508042902</v>
      </c>
      <c r="N84">
        <v>257.972503372105</v>
      </c>
      <c r="O84">
        <v>258.099983762965</v>
      </c>
      <c r="P84">
        <v>255.744880165366</v>
      </c>
      <c r="Q84">
        <v>255.895558096765</v>
      </c>
      <c r="R84">
        <v>257.81339486991402</v>
      </c>
      <c r="S84">
        <v>256.24031967269701</v>
      </c>
      <c r="T84">
        <v>256.56309429496099</v>
      </c>
      <c r="U84">
        <v>256.823051972516</v>
      </c>
      <c r="V84">
        <v>256.79544656775499</v>
      </c>
      <c r="W84">
        <v>257.54771939813702</v>
      </c>
      <c r="X84">
        <v>257.56347303801601</v>
      </c>
      <c r="Y84">
        <v>258.15658081005898</v>
      </c>
      <c r="Z84">
        <v>258.50275944990199</v>
      </c>
      <c r="AA84">
        <v>258.34144440768603</v>
      </c>
      <c r="AB84">
        <v>258.30455228904299</v>
      </c>
      <c r="AC84">
        <v>257.42390568470501</v>
      </c>
      <c r="AD84">
        <v>257.52183975472002</v>
      </c>
      <c r="AE84">
        <v>258.70646283558398</v>
      </c>
      <c r="AF84">
        <v>258.08598726842001</v>
      </c>
      <c r="AG84">
        <v>258.48212919595699</v>
      </c>
      <c r="AH84">
        <v>258.74790801572902</v>
      </c>
      <c r="AI84">
        <v>258.25278293204002</v>
      </c>
      <c r="AJ84">
        <v>257.48201020337302</v>
      </c>
      <c r="AK84">
        <v>258.33904468603401</v>
      </c>
      <c r="AL84">
        <v>260.176728235719</v>
      </c>
      <c r="AM84">
        <v>259.39066090075301</v>
      </c>
      <c r="AN84">
        <v>260.91048257597498</v>
      </c>
      <c r="AO84">
        <v>260.85218233573403</v>
      </c>
      <c r="AP84">
        <v>260.868652879526</v>
      </c>
      <c r="AQ84">
        <v>260.09919255051301</v>
      </c>
      <c r="AR84">
        <v>261.91809556333601</v>
      </c>
      <c r="AS84">
        <v>260.230850521614</v>
      </c>
      <c r="AT84">
        <v>260.71013575806302</v>
      </c>
      <c r="AU84">
        <v>261.193517404229</v>
      </c>
      <c r="AV84">
        <v>262.67371101100798</v>
      </c>
      <c r="AW84">
        <v>261.05553412109498</v>
      </c>
      <c r="AX84">
        <v>261.36891940185302</v>
      </c>
      <c r="AY84">
        <v>260.96177393491098</v>
      </c>
      <c r="AZ84">
        <v>261.49780082739397</v>
      </c>
      <c r="BA84">
        <v>260.78859368746799</v>
      </c>
      <c r="BB84">
        <v>262.30250334235802</v>
      </c>
      <c r="BC84">
        <v>262.28968063385099</v>
      </c>
      <c r="BD84">
        <v>261.74193966687199</v>
      </c>
      <c r="BE84">
        <v>261.841408464447</v>
      </c>
      <c r="BF84">
        <v>262.42148300001799</v>
      </c>
      <c r="BG84">
        <v>260.79869220931499</v>
      </c>
      <c r="BH84">
        <v>262.37421423534499</v>
      </c>
      <c r="BI84">
        <v>262.527942426967</v>
      </c>
      <c r="BJ84">
        <v>261.55615255047201</v>
      </c>
      <c r="BK84">
        <v>260.65032264906199</v>
      </c>
      <c r="BL84">
        <v>261.05002818741798</v>
      </c>
      <c r="BM84">
        <v>260.907787114933</v>
      </c>
      <c r="BN84">
        <v>260.43734627131198</v>
      </c>
      <c r="BO84">
        <v>261.13000106701702</v>
      </c>
      <c r="BP84">
        <v>260.689578548589</v>
      </c>
      <c r="BQ84">
        <v>261.269110372245</v>
      </c>
      <c r="BR84">
        <v>261.01028904082898</v>
      </c>
      <c r="BS84">
        <v>259.47533419022898</v>
      </c>
      <c r="BT84">
        <v>260.87449754374899</v>
      </c>
      <c r="BU84">
        <v>259.30507918266102</v>
      </c>
      <c r="BV84">
        <v>260.29632006007603</v>
      </c>
      <c r="BW84">
        <v>260.90823925122402</v>
      </c>
      <c r="BX84">
        <v>260.45728902054998</v>
      </c>
      <c r="BY84">
        <v>259.29899502976701</v>
      </c>
      <c r="BZ84">
        <v>260.33026676888198</v>
      </c>
      <c r="CA84">
        <v>260.78484073330799</v>
      </c>
      <c r="CB84">
        <v>259.85583067496401</v>
      </c>
      <c r="CC84">
        <v>258.98307864936402</v>
      </c>
      <c r="CD84">
        <v>259.60819781771397</v>
      </c>
      <c r="CE84">
        <v>260.06391414398701</v>
      </c>
      <c r="CF84">
        <v>259.263857981429</v>
      </c>
      <c r="CG84">
        <v>258.93150691403599</v>
      </c>
      <c r="CH84">
        <v>260.093024872071</v>
      </c>
      <c r="CI84">
        <v>259.94434401392499</v>
      </c>
      <c r="CJ84">
        <v>259.68441008389601</v>
      </c>
      <c r="CK84">
        <v>260.08054848637499</v>
      </c>
      <c r="CL84">
        <v>259.34096010797401</v>
      </c>
      <c r="CM84">
        <v>259.63334544664599</v>
      </c>
      <c r="CN84">
        <v>259.68504605142601</v>
      </c>
      <c r="CO84">
        <v>259.54765168379998</v>
      </c>
      <c r="CP84">
        <v>259.13189780174002</v>
      </c>
      <c r="CQ84">
        <v>258.370726320323</v>
      </c>
      <c r="CR84">
        <v>260.110912710511</v>
      </c>
      <c r="CS84">
        <v>259.97940505366802</v>
      </c>
      <c r="CT84">
        <v>258.92818835427198</v>
      </c>
      <c r="CU84">
        <v>258.08526118551498</v>
      </c>
      <c r="CV84">
        <v>258.376461776334</v>
      </c>
      <c r="CW84">
        <v>259.274703851651</v>
      </c>
      <c r="CX84">
        <v>258.60540760905002</v>
      </c>
      <c r="CY84">
        <v>257.97481875994998</v>
      </c>
      <c r="CZ84">
        <v>258.71172450254198</v>
      </c>
      <c r="DA84">
        <v>258.86563859530997</v>
      </c>
      <c r="DB84">
        <v>258.53428537729002</v>
      </c>
      <c r="DC84">
        <v>258.45589204489897</v>
      </c>
      <c r="DD84">
        <v>252.04214136620499</v>
      </c>
      <c r="DE84">
        <v>252.95367975201299</v>
      </c>
      <c r="DF84">
        <v>262.89831478373702</v>
      </c>
      <c r="DG84">
        <v>261.74661130506502</v>
      </c>
      <c r="DH84">
        <v>261.67280604158401</v>
      </c>
      <c r="DI84">
        <v>261.664313291805</v>
      </c>
      <c r="DJ84">
        <v>261.60069883494998</v>
      </c>
      <c r="DK84">
        <v>261.40880045616501</v>
      </c>
      <c r="DL84">
        <v>261.59055869721197</v>
      </c>
      <c r="DM84">
        <v>260.81591260950302</v>
      </c>
      <c r="DN84">
        <v>261.41809137724402</v>
      </c>
      <c r="DO84">
        <v>260.98360950746098</v>
      </c>
      <c r="DP84">
        <v>261.43646481034199</v>
      </c>
      <c r="DQ84">
        <v>260.97528618734702</v>
      </c>
      <c r="DR84">
        <v>260.956830968448</v>
      </c>
      <c r="DS84">
        <v>262.12431798695002</v>
      </c>
      <c r="DT84">
        <v>260.69170620577199</v>
      </c>
      <c r="DU84">
        <v>259.85347509746401</v>
      </c>
      <c r="DV84">
        <v>258.93379756331302</v>
      </c>
      <c r="DW84">
        <v>259.46069216518202</v>
      </c>
      <c r="DX84">
        <v>257.98374160498201</v>
      </c>
      <c r="DY84">
        <v>259.03556703400199</v>
      </c>
      <c r="DZ84">
        <v>258.08695291173501</v>
      </c>
      <c r="EA84">
        <v>259.08467889186198</v>
      </c>
      <c r="EB84">
        <v>258.814962864449</v>
      </c>
      <c r="EC84">
        <v>259.72066734808601</v>
      </c>
      <c r="ED84">
        <v>259.93268208107702</v>
      </c>
      <c r="EE84">
        <v>259.580118515013</v>
      </c>
      <c r="EF84">
        <v>259.032228166452</v>
      </c>
      <c r="EG84">
        <v>259.14140367270198</v>
      </c>
      <c r="EH84">
        <v>260.43468270556798</v>
      </c>
      <c r="EI84">
        <v>261.25291817251502</v>
      </c>
      <c r="EJ84">
        <v>260.50458887054702</v>
      </c>
      <c r="EK84">
        <v>260.561711577305</v>
      </c>
      <c r="EL84">
        <v>261.10680609989902</v>
      </c>
      <c r="EM84">
        <v>260.147802979522</v>
      </c>
      <c r="EN84">
        <v>260.65016094569103</v>
      </c>
      <c r="EO84">
        <v>260.22026340879103</v>
      </c>
      <c r="EP84">
        <v>261.736122714717</v>
      </c>
      <c r="EQ84">
        <v>260.42171876698802</v>
      </c>
      <c r="ER84">
        <v>260.42682765625602</v>
      </c>
      <c r="ES84">
        <v>260.39505772936502</v>
      </c>
      <c r="ET84">
        <v>260.536811784728</v>
      </c>
      <c r="EU84">
        <v>259.63179733495099</v>
      </c>
      <c r="EV84">
        <v>258.48995260754401</v>
      </c>
      <c r="EW84">
        <v>259.8735212313</v>
      </c>
      <c r="EX84">
        <v>260.66556947996298</v>
      </c>
      <c r="EY84">
        <v>258.74100040832298</v>
      </c>
      <c r="EZ84">
        <v>259.14197657863298</v>
      </c>
      <c r="FA84">
        <v>259.24770034543297</v>
      </c>
      <c r="FB84">
        <v>258.77307509438799</v>
      </c>
      <c r="FC84">
        <v>260.81996157989499</v>
      </c>
      <c r="FD84">
        <v>261.52748325632302</v>
      </c>
      <c r="FE84">
        <v>261.20220840081402</v>
      </c>
      <c r="FF84">
        <v>261.47659464405501</v>
      </c>
      <c r="FG84">
        <v>262.27303051750499</v>
      </c>
      <c r="FH84">
        <v>262.382559336827</v>
      </c>
      <c r="FI84">
        <v>263.45606470094299</v>
      </c>
      <c r="FJ84">
        <v>266.24583426883402</v>
      </c>
      <c r="FK84">
        <v>266.852642536784</v>
      </c>
      <c r="FL84">
        <v>268.89033523296098</v>
      </c>
      <c r="FM84">
        <v>268.48518536794103</v>
      </c>
      <c r="FN84">
        <v>270.127051954688</v>
      </c>
      <c r="FO84">
        <v>272.14376696395198</v>
      </c>
      <c r="FP84">
        <v>272.10866128656602</v>
      </c>
    </row>
    <row r="85" spans="1:172" x14ac:dyDescent="0.25">
      <c r="A85">
        <v>0.95377253006317697</v>
      </c>
      <c r="B85">
        <v>269.70882493459999</v>
      </c>
      <c r="C85">
        <v>268.61779426574498</v>
      </c>
      <c r="D85">
        <v>268.409279540314</v>
      </c>
      <c r="E85">
        <v>267.46512973695002</v>
      </c>
      <c r="F85">
        <v>265.89308308749997</v>
      </c>
      <c r="G85">
        <v>264.29559622347699</v>
      </c>
      <c r="H85">
        <v>262.70363850812498</v>
      </c>
      <c r="I85">
        <v>262.60148498828403</v>
      </c>
      <c r="J85">
        <v>262.40255836175299</v>
      </c>
      <c r="K85">
        <v>260.42156239604401</v>
      </c>
      <c r="L85">
        <v>258.35978003405899</v>
      </c>
      <c r="M85">
        <v>257.20874215018603</v>
      </c>
      <c r="N85">
        <v>256.76160510831102</v>
      </c>
      <c r="O85">
        <v>255.65977638571999</v>
      </c>
      <c r="P85">
        <v>254.93816425983499</v>
      </c>
      <c r="Q85">
        <v>254.58522968625999</v>
      </c>
      <c r="R85">
        <v>255.03351615823399</v>
      </c>
      <c r="S85">
        <v>253.761916024535</v>
      </c>
      <c r="T85">
        <v>254.56806280351699</v>
      </c>
      <c r="U85">
        <v>254.96351248570201</v>
      </c>
      <c r="V85">
        <v>253.718492423936</v>
      </c>
      <c r="W85">
        <v>254.86129300711099</v>
      </c>
      <c r="X85">
        <v>255.708623717233</v>
      </c>
      <c r="Y85">
        <v>255.31816345669</v>
      </c>
      <c r="Z85">
        <v>255.408885282402</v>
      </c>
      <c r="AA85">
        <v>255.07263005594501</v>
      </c>
      <c r="AB85">
        <v>255.86200258800201</v>
      </c>
      <c r="AC85">
        <v>256.24162144932501</v>
      </c>
      <c r="AD85">
        <v>256.65169487345202</v>
      </c>
      <c r="AE85">
        <v>256.36279752585398</v>
      </c>
      <c r="AF85">
        <v>255.35403858152901</v>
      </c>
      <c r="AG85">
        <v>256.93031950626897</v>
      </c>
      <c r="AH85">
        <v>256.33781743387402</v>
      </c>
      <c r="AI85">
        <v>255.76359427007799</v>
      </c>
      <c r="AJ85">
        <v>256.33815030045201</v>
      </c>
      <c r="AK85">
        <v>256.01272057214402</v>
      </c>
      <c r="AL85">
        <v>257.91039492809898</v>
      </c>
      <c r="AM85">
        <v>258.036465227701</v>
      </c>
      <c r="AN85">
        <v>258.53308189592298</v>
      </c>
      <c r="AO85">
        <v>257.70962806573698</v>
      </c>
      <c r="AP85">
        <v>258.43279699682603</v>
      </c>
      <c r="AQ85">
        <v>258.60342697753799</v>
      </c>
      <c r="AR85">
        <v>260.330759137207</v>
      </c>
      <c r="AS85">
        <v>257.38302538811303</v>
      </c>
      <c r="AT85">
        <v>258.72312392449697</v>
      </c>
      <c r="AU85">
        <v>258.76428859516602</v>
      </c>
      <c r="AV85">
        <v>259.10292133849998</v>
      </c>
      <c r="AW85">
        <v>257.872609132371</v>
      </c>
      <c r="AX85">
        <v>259.14690137946002</v>
      </c>
      <c r="AY85">
        <v>258.42399956106999</v>
      </c>
      <c r="AZ85">
        <v>258.77422971523799</v>
      </c>
      <c r="BA85">
        <v>259.418971527483</v>
      </c>
      <c r="BB85">
        <v>259.615933624533</v>
      </c>
      <c r="BC85">
        <v>259.58384366642798</v>
      </c>
      <c r="BD85">
        <v>259.08836079614798</v>
      </c>
      <c r="BE85">
        <v>258.54768139236802</v>
      </c>
      <c r="BF85">
        <v>259.72141774206898</v>
      </c>
      <c r="BG85">
        <v>259.30102091313</v>
      </c>
      <c r="BH85">
        <v>259.735492405564</v>
      </c>
      <c r="BI85">
        <v>258.99208683792699</v>
      </c>
      <c r="BJ85">
        <v>258.77135292447599</v>
      </c>
      <c r="BK85">
        <v>259.28036558875601</v>
      </c>
      <c r="BL85">
        <v>258.20393501369398</v>
      </c>
      <c r="BM85">
        <v>258.48497701989999</v>
      </c>
      <c r="BN85">
        <v>258.65086230127901</v>
      </c>
      <c r="BO85">
        <v>257.84254090972098</v>
      </c>
      <c r="BP85">
        <v>258.06889170418202</v>
      </c>
      <c r="BQ85">
        <v>259.161807705375</v>
      </c>
      <c r="BR85">
        <v>257.932878037374</v>
      </c>
      <c r="BS85">
        <v>257.89275177520801</v>
      </c>
      <c r="BT85">
        <v>258.364428328695</v>
      </c>
      <c r="BU85">
        <v>257.39093221097801</v>
      </c>
      <c r="BV85">
        <v>257.84248988483</v>
      </c>
      <c r="BW85">
        <v>257.95228235394399</v>
      </c>
      <c r="BX85">
        <v>258.56756658217199</v>
      </c>
      <c r="BY85">
        <v>257.20091439575702</v>
      </c>
      <c r="BZ85">
        <v>257.690915058043</v>
      </c>
      <c r="CA85">
        <v>257.60235178135298</v>
      </c>
      <c r="CB85">
        <v>256.93511832698698</v>
      </c>
      <c r="CC85">
        <v>256.91187907851202</v>
      </c>
      <c r="CD85">
        <v>258.10065721104201</v>
      </c>
      <c r="CE85">
        <v>256.88278103223001</v>
      </c>
      <c r="CF85">
        <v>258.04097661047302</v>
      </c>
      <c r="CG85">
        <v>257.658761208025</v>
      </c>
      <c r="CH85">
        <v>258.02291993657798</v>
      </c>
      <c r="CI85">
        <v>258.435028527702</v>
      </c>
      <c r="CJ85">
        <v>257.38146467696902</v>
      </c>
      <c r="CK85">
        <v>257.23828436604498</v>
      </c>
      <c r="CL85">
        <v>256.98942672290798</v>
      </c>
      <c r="CM85">
        <v>257.31404742471699</v>
      </c>
      <c r="CN85">
        <v>257.45984298586302</v>
      </c>
      <c r="CO85">
        <v>256.64579280017898</v>
      </c>
      <c r="CP85">
        <v>256.01592882641199</v>
      </c>
      <c r="CQ85">
        <v>256.64963846170798</v>
      </c>
      <c r="CR85">
        <v>257.70497963546802</v>
      </c>
      <c r="CS85">
        <v>257.13221215427399</v>
      </c>
      <c r="CT85">
        <v>256.44391480342699</v>
      </c>
      <c r="CU85">
        <v>256.816350870988</v>
      </c>
      <c r="CV85">
        <v>256.19848290440598</v>
      </c>
      <c r="CW85">
        <v>256.72031698026501</v>
      </c>
      <c r="CX85">
        <v>256.94000472470202</v>
      </c>
      <c r="CY85">
        <v>255.05270424047001</v>
      </c>
      <c r="CZ85">
        <v>257.054080635221</v>
      </c>
      <c r="DA85">
        <v>256.81225979953302</v>
      </c>
      <c r="DB85">
        <v>256.52252769956903</v>
      </c>
      <c r="DC85">
        <v>255.936096618493</v>
      </c>
      <c r="DD85">
        <v>249.19013355498899</v>
      </c>
      <c r="DE85">
        <v>250.169149255787</v>
      </c>
      <c r="DF85">
        <v>260.42339420431603</v>
      </c>
      <c r="DG85">
        <v>259.20960501265699</v>
      </c>
      <c r="DH85">
        <v>259.25218247440398</v>
      </c>
      <c r="DI85">
        <v>259.42700225115198</v>
      </c>
      <c r="DJ85">
        <v>258.598713221433</v>
      </c>
      <c r="DK85">
        <v>258.50581019916598</v>
      </c>
      <c r="DL85">
        <v>259.09519599085797</v>
      </c>
      <c r="DM85">
        <v>258.412150984221</v>
      </c>
      <c r="DN85">
        <v>259.024123304662</v>
      </c>
      <c r="DO85">
        <v>258.95060577407202</v>
      </c>
      <c r="DP85">
        <v>259.22513788612298</v>
      </c>
      <c r="DQ85">
        <v>259.272706777378</v>
      </c>
      <c r="DR85">
        <v>258.47587941495698</v>
      </c>
      <c r="DS85">
        <v>259.69014315779799</v>
      </c>
      <c r="DT85">
        <v>257.78205093811999</v>
      </c>
      <c r="DU85">
        <v>257.20675479434198</v>
      </c>
      <c r="DV85">
        <v>257.18419833398502</v>
      </c>
      <c r="DW85">
        <v>257.14421136687798</v>
      </c>
      <c r="DX85">
        <v>256.70943960633298</v>
      </c>
      <c r="DY85">
        <v>257.41220465125002</v>
      </c>
      <c r="DZ85">
        <v>256.10374993278703</v>
      </c>
      <c r="EA85">
        <v>257.58833727275902</v>
      </c>
      <c r="EB85">
        <v>257.38773725752901</v>
      </c>
      <c r="EC85">
        <v>258.12135899566903</v>
      </c>
      <c r="ED85">
        <v>257.410220497735</v>
      </c>
      <c r="EE85">
        <v>257.80638177862801</v>
      </c>
      <c r="EF85">
        <v>256.741373765726</v>
      </c>
      <c r="EG85">
        <v>257.60456457522599</v>
      </c>
      <c r="EH85">
        <v>257.65025219703699</v>
      </c>
      <c r="EI85">
        <v>257.52644754718602</v>
      </c>
      <c r="EJ85">
        <v>258.315916787113</v>
      </c>
      <c r="EK85">
        <v>257.90032350307303</v>
      </c>
      <c r="EL85">
        <v>257.63644111750801</v>
      </c>
      <c r="EM85">
        <v>257.80207275194903</v>
      </c>
      <c r="EN85">
        <v>258.76807466792701</v>
      </c>
      <c r="EO85">
        <v>258.35640577836199</v>
      </c>
      <c r="EP85">
        <v>259.11417628614299</v>
      </c>
      <c r="EQ85">
        <v>257.91158665137999</v>
      </c>
      <c r="ER85">
        <v>258.70498090457602</v>
      </c>
      <c r="ES85">
        <v>257.41498412325097</v>
      </c>
      <c r="ET85">
        <v>257.75439534030602</v>
      </c>
      <c r="EU85">
        <v>258.13466150846801</v>
      </c>
      <c r="EV85">
        <v>256.34822621451599</v>
      </c>
      <c r="EW85">
        <v>256.75495043283797</v>
      </c>
      <c r="EX85">
        <v>257.85380435173403</v>
      </c>
      <c r="EY85">
        <v>255.722883578432</v>
      </c>
      <c r="EZ85">
        <v>256.28047794139002</v>
      </c>
      <c r="FA85">
        <v>256.237499336616</v>
      </c>
      <c r="FB85">
        <v>257.02846757133801</v>
      </c>
      <c r="FC85">
        <v>258.20701271124102</v>
      </c>
      <c r="FD85">
        <v>258.58966995133301</v>
      </c>
      <c r="FE85">
        <v>259.88555584213498</v>
      </c>
      <c r="FF85">
        <v>259.86133060129299</v>
      </c>
      <c r="FG85">
        <v>259.66901479667501</v>
      </c>
      <c r="FH85">
        <v>260.44836808928397</v>
      </c>
      <c r="FI85">
        <v>261.68023205347203</v>
      </c>
      <c r="FJ85">
        <v>264.36163435240297</v>
      </c>
      <c r="FK85">
        <v>264.65405090911202</v>
      </c>
      <c r="FL85">
        <v>266.74219562722902</v>
      </c>
      <c r="FM85">
        <v>266.80952746136501</v>
      </c>
      <c r="FN85">
        <v>268.15875114047998</v>
      </c>
      <c r="FO85">
        <v>270.45070215778497</v>
      </c>
      <c r="FP85">
        <v>270.53298437663898</v>
      </c>
    </row>
    <row r="86" spans="1:172" x14ac:dyDescent="0.25">
      <c r="A86">
        <v>0.96321439191971603</v>
      </c>
      <c r="B86">
        <v>269.11987096115701</v>
      </c>
      <c r="C86">
        <v>268.10710308991901</v>
      </c>
      <c r="D86">
        <v>266.54317033193701</v>
      </c>
      <c r="E86">
        <v>264.68717698832199</v>
      </c>
      <c r="F86">
        <v>264.05573456636301</v>
      </c>
      <c r="G86">
        <v>263.33733562811898</v>
      </c>
      <c r="H86">
        <v>261.35073197716599</v>
      </c>
      <c r="I86">
        <v>260.14311596547799</v>
      </c>
      <c r="J86">
        <v>259.329468534353</v>
      </c>
      <c r="K86">
        <v>258.82473636597803</v>
      </c>
      <c r="L86">
        <v>257.21013544678101</v>
      </c>
      <c r="M86">
        <v>255.42204564823501</v>
      </c>
      <c r="N86">
        <v>254.585607430903</v>
      </c>
      <c r="O86">
        <v>253.748688245442</v>
      </c>
      <c r="P86">
        <v>253.028623056317</v>
      </c>
      <c r="Q86">
        <v>251.72066516583399</v>
      </c>
      <c r="R86">
        <v>252.333811559341</v>
      </c>
      <c r="S86">
        <v>250.48807106077999</v>
      </c>
      <c r="T86">
        <v>252.25210098184601</v>
      </c>
      <c r="U86">
        <v>252.478481769583</v>
      </c>
      <c r="V86">
        <v>251.550944921964</v>
      </c>
      <c r="W86">
        <v>252.78560834040701</v>
      </c>
      <c r="X86">
        <v>253.076804624734</v>
      </c>
      <c r="Y86">
        <v>253.26213782208799</v>
      </c>
      <c r="Z86">
        <v>252.943199663603</v>
      </c>
      <c r="AA86">
        <v>253.50011657017899</v>
      </c>
      <c r="AB86">
        <v>254.30881590414</v>
      </c>
      <c r="AC86">
        <v>253.68215478383999</v>
      </c>
      <c r="AD86">
        <v>252.820655903676</v>
      </c>
      <c r="AE86">
        <v>254.675814908224</v>
      </c>
      <c r="AF86">
        <v>254.36190039590701</v>
      </c>
      <c r="AG86">
        <v>253.71918209278201</v>
      </c>
      <c r="AH86">
        <v>255.798293430033</v>
      </c>
      <c r="AI86">
        <v>254.072318577706</v>
      </c>
      <c r="AJ86">
        <v>255.02951204671601</v>
      </c>
      <c r="AK86">
        <v>254.51459457353801</v>
      </c>
      <c r="AL86">
        <v>255.938436344465</v>
      </c>
      <c r="AM86">
        <v>255.758260706854</v>
      </c>
      <c r="AN86">
        <v>255.748834972064</v>
      </c>
      <c r="AO86">
        <v>255.809529725716</v>
      </c>
      <c r="AP86">
        <v>255.67162648294601</v>
      </c>
      <c r="AQ86">
        <v>255.59273997188001</v>
      </c>
      <c r="AR86">
        <v>255.855381794376</v>
      </c>
      <c r="AS86">
        <v>255.852882405804</v>
      </c>
      <c r="AT86">
        <v>256.24472306241103</v>
      </c>
      <c r="AU86">
        <v>256.577051473197</v>
      </c>
      <c r="AV86">
        <v>256.17538013667701</v>
      </c>
      <c r="AW86">
        <v>256.25042347438898</v>
      </c>
      <c r="AX86">
        <v>256.86968870711598</v>
      </c>
      <c r="AY86">
        <v>257.17240692472598</v>
      </c>
      <c r="AZ86">
        <v>256.5887258299</v>
      </c>
      <c r="BA86">
        <v>258.07909442809699</v>
      </c>
      <c r="BB86">
        <v>257.48367337787198</v>
      </c>
      <c r="BC86">
        <v>256.90653250477601</v>
      </c>
      <c r="BD86">
        <v>257.04962358187498</v>
      </c>
      <c r="BE86">
        <v>255.873128531276</v>
      </c>
      <c r="BF86">
        <v>256.92156431904101</v>
      </c>
      <c r="BG86">
        <v>257.53200147502099</v>
      </c>
      <c r="BH86">
        <v>256.85728794404002</v>
      </c>
      <c r="BI86">
        <v>256.97622487617201</v>
      </c>
      <c r="BJ86">
        <v>256.38930371635701</v>
      </c>
      <c r="BK86">
        <v>256.27323686618797</v>
      </c>
      <c r="BL86">
        <v>256.37720392447699</v>
      </c>
      <c r="BM86">
        <v>256.20521885389701</v>
      </c>
      <c r="BN86">
        <v>256.67615431419898</v>
      </c>
      <c r="BO86">
        <v>255.893938647597</v>
      </c>
      <c r="BP86">
        <v>255.84833516568901</v>
      </c>
      <c r="BQ86">
        <v>256.02685579913299</v>
      </c>
      <c r="BR86">
        <v>256.24275698628799</v>
      </c>
      <c r="BS86">
        <v>255.44584459347899</v>
      </c>
      <c r="BT86">
        <v>255.42085505354399</v>
      </c>
      <c r="BU86">
        <v>255.318021014263</v>
      </c>
      <c r="BV86">
        <v>256.37594255105103</v>
      </c>
      <c r="BW86">
        <v>255.47973509563101</v>
      </c>
      <c r="BX86">
        <v>255.83305655599099</v>
      </c>
      <c r="BY86">
        <v>254.89033831465801</v>
      </c>
      <c r="BZ86">
        <v>255.72685236390501</v>
      </c>
      <c r="CA86">
        <v>255.37605658808999</v>
      </c>
      <c r="CB86">
        <v>256.32909095101297</v>
      </c>
      <c r="CC86">
        <v>254.62606239017001</v>
      </c>
      <c r="CD86">
        <v>255.32605310193301</v>
      </c>
      <c r="CE86">
        <v>255.78415103154001</v>
      </c>
      <c r="CF86">
        <v>256.06242854148599</v>
      </c>
      <c r="CG86">
        <v>256.32354325022499</v>
      </c>
      <c r="CH86">
        <v>255.75100624708099</v>
      </c>
      <c r="CI86">
        <v>255.846812821085</v>
      </c>
      <c r="CJ86">
        <v>255.18082551496801</v>
      </c>
      <c r="CK86">
        <v>256.21258439318399</v>
      </c>
      <c r="CL86">
        <v>254.452367929714</v>
      </c>
      <c r="CM86">
        <v>255.44051784997899</v>
      </c>
      <c r="CN86">
        <v>254.69511673775901</v>
      </c>
      <c r="CO86">
        <v>254.69783800769301</v>
      </c>
      <c r="CP86">
        <v>255.11356040350501</v>
      </c>
      <c r="CQ86">
        <v>253.788602008292</v>
      </c>
      <c r="CR86">
        <v>255.742101776418</v>
      </c>
      <c r="CS86">
        <v>255.05702324744101</v>
      </c>
      <c r="CT86">
        <v>254.59724689778699</v>
      </c>
      <c r="CU86">
        <v>253.933286830676</v>
      </c>
      <c r="CV86">
        <v>253.840847983863</v>
      </c>
      <c r="CW86">
        <v>254.039753705783</v>
      </c>
      <c r="CX86">
        <v>255.06674422507501</v>
      </c>
      <c r="CY86">
        <v>252.88664061837</v>
      </c>
      <c r="CZ86">
        <v>253.958200118924</v>
      </c>
      <c r="DA86">
        <v>254.606762216856</v>
      </c>
      <c r="DB86">
        <v>254.07868939388001</v>
      </c>
      <c r="DC86">
        <v>254.35977406911499</v>
      </c>
      <c r="DD86">
        <v>247.56571672976</v>
      </c>
      <c r="DE86">
        <v>248.25188756735901</v>
      </c>
      <c r="DF86">
        <v>257.73155870104898</v>
      </c>
      <c r="DG86">
        <v>257.91235031197402</v>
      </c>
      <c r="DH86">
        <v>257.769123927473</v>
      </c>
      <c r="DI86">
        <v>257.416124297566</v>
      </c>
      <c r="DJ86">
        <v>256.38537607168303</v>
      </c>
      <c r="DK86">
        <v>257.13081600350102</v>
      </c>
      <c r="DL86">
        <v>257.59311974207299</v>
      </c>
      <c r="DM86">
        <v>257.44961698692202</v>
      </c>
      <c r="DN86">
        <v>256.87214657387</v>
      </c>
      <c r="DO86">
        <v>256.46062419090703</v>
      </c>
      <c r="DP86">
        <v>257.241562142747</v>
      </c>
      <c r="DQ86">
        <v>257.08266233489297</v>
      </c>
      <c r="DR86">
        <v>256.373598580352</v>
      </c>
      <c r="DS86">
        <v>257.78834284296897</v>
      </c>
      <c r="DT86">
        <v>255.95456548503699</v>
      </c>
      <c r="DU86">
        <v>256.562657879401</v>
      </c>
      <c r="DV86">
        <v>255.69286020180601</v>
      </c>
      <c r="DW86">
        <v>255.09599638711001</v>
      </c>
      <c r="DX86">
        <v>254.859255305255</v>
      </c>
      <c r="DY86">
        <v>254.86487065081801</v>
      </c>
      <c r="DZ86">
        <v>254.883972862337</v>
      </c>
      <c r="EA86">
        <v>255.023835282335</v>
      </c>
      <c r="EB86">
        <v>255.10305454769201</v>
      </c>
      <c r="EC86">
        <v>255.605237656306</v>
      </c>
      <c r="ED86">
        <v>255.623467190024</v>
      </c>
      <c r="EE86">
        <v>255.73448787919699</v>
      </c>
      <c r="EF86">
        <v>254.66461167067399</v>
      </c>
      <c r="EG86">
        <v>254.99729525103899</v>
      </c>
      <c r="EH86">
        <v>255.43981338799301</v>
      </c>
      <c r="EI86">
        <v>255.66580799647801</v>
      </c>
      <c r="EJ86">
        <v>256.68648061987898</v>
      </c>
      <c r="EK86">
        <v>256.18488235002701</v>
      </c>
      <c r="EL86">
        <v>255.25689148384501</v>
      </c>
      <c r="EM86">
        <v>256.27028659710601</v>
      </c>
      <c r="EN86">
        <v>256.93242150858401</v>
      </c>
      <c r="EO86">
        <v>255.61174171896499</v>
      </c>
      <c r="EP86">
        <v>257.45040964059399</v>
      </c>
      <c r="EQ86">
        <v>255.925640600337</v>
      </c>
      <c r="ER86">
        <v>256.89430269184402</v>
      </c>
      <c r="ES86">
        <v>255.22941976510401</v>
      </c>
      <c r="ET86">
        <v>255.02833366570701</v>
      </c>
      <c r="EU86">
        <v>255.14313884889799</v>
      </c>
      <c r="EV86">
        <v>253.98086232564401</v>
      </c>
      <c r="EW86">
        <v>256.023850769207</v>
      </c>
      <c r="EX86">
        <v>255.45441247490601</v>
      </c>
      <c r="EY86">
        <v>254.811423329153</v>
      </c>
      <c r="EZ86">
        <v>253.822116223253</v>
      </c>
      <c r="FA86">
        <v>254.12274863869101</v>
      </c>
      <c r="FB86">
        <v>254.585656812396</v>
      </c>
      <c r="FC86">
        <v>255.91593164236599</v>
      </c>
      <c r="FD86">
        <v>256.28274212609898</v>
      </c>
      <c r="FE86">
        <v>257.60091021118302</v>
      </c>
      <c r="FF86">
        <v>258.05301854996202</v>
      </c>
      <c r="FG86">
        <v>257.34375805519301</v>
      </c>
      <c r="FH86">
        <v>258.27985516975502</v>
      </c>
      <c r="FI86">
        <v>259.87629523255498</v>
      </c>
      <c r="FJ86">
        <v>262.70728202639799</v>
      </c>
      <c r="FK86">
        <v>262.58707813720099</v>
      </c>
      <c r="FL86">
        <v>264.83158775822199</v>
      </c>
      <c r="FM86">
        <v>265.47879198425898</v>
      </c>
      <c r="FN86">
        <v>265.80813310343302</v>
      </c>
      <c r="FO86">
        <v>267.53730250663699</v>
      </c>
      <c r="FP86">
        <v>268.28040975066199</v>
      </c>
    </row>
    <row r="87" spans="1:172" x14ac:dyDescent="0.25">
      <c r="A87">
        <v>0.97265625377625498</v>
      </c>
      <c r="B87">
        <v>266.597902158784</v>
      </c>
      <c r="C87">
        <v>266.39240092192199</v>
      </c>
      <c r="D87">
        <v>264.83682790010698</v>
      </c>
      <c r="E87">
        <v>262.78242593326502</v>
      </c>
      <c r="F87">
        <v>262.17861045274901</v>
      </c>
      <c r="G87">
        <v>261.58657395940799</v>
      </c>
      <c r="H87">
        <v>260.21599165659597</v>
      </c>
      <c r="I87">
        <v>259.153788327173</v>
      </c>
      <c r="J87">
        <v>257.80785150322998</v>
      </c>
      <c r="K87">
        <v>256.99716323222998</v>
      </c>
      <c r="L87">
        <v>254.73905362657499</v>
      </c>
      <c r="M87">
        <v>252.77563291397399</v>
      </c>
      <c r="N87">
        <v>253.11995325671401</v>
      </c>
      <c r="O87">
        <v>252.61267670691501</v>
      </c>
      <c r="P87">
        <v>251.44323457535799</v>
      </c>
      <c r="Q87">
        <v>250.42467064161201</v>
      </c>
      <c r="R87">
        <v>250.02322823978199</v>
      </c>
      <c r="S87">
        <v>249.70077910610701</v>
      </c>
      <c r="T87">
        <v>250.945092171103</v>
      </c>
      <c r="U87">
        <v>249.669348744248</v>
      </c>
      <c r="V87">
        <v>250.96763193452301</v>
      </c>
      <c r="W87">
        <v>251.368876825679</v>
      </c>
      <c r="X87">
        <v>251.99324156396801</v>
      </c>
      <c r="Y87">
        <v>251.35298869379201</v>
      </c>
      <c r="Z87">
        <v>250.914350554957</v>
      </c>
      <c r="AA87">
        <v>252.931576939178</v>
      </c>
      <c r="AB87">
        <v>251.91729265314399</v>
      </c>
      <c r="AC87">
        <v>252.04404998570499</v>
      </c>
      <c r="AD87">
        <v>251.235280162431</v>
      </c>
      <c r="AE87">
        <v>253.314387080991</v>
      </c>
      <c r="AF87">
        <v>253.081663938975</v>
      </c>
      <c r="AG87">
        <v>252.44743009566599</v>
      </c>
      <c r="AH87">
        <v>252.38224842768901</v>
      </c>
      <c r="AI87">
        <v>252.27003622443999</v>
      </c>
      <c r="AJ87">
        <v>253.62147192897899</v>
      </c>
      <c r="AK87">
        <v>252.82822557602299</v>
      </c>
      <c r="AL87">
        <v>253.85245314819301</v>
      </c>
      <c r="AM87">
        <v>253.59066132151901</v>
      </c>
      <c r="AN87">
        <v>253.57207895100001</v>
      </c>
      <c r="AO87">
        <v>254.55147392766801</v>
      </c>
      <c r="AP87">
        <v>253.41388151668099</v>
      </c>
      <c r="AQ87">
        <v>253.55555751990099</v>
      </c>
      <c r="AR87">
        <v>253.14340816273699</v>
      </c>
      <c r="AS87">
        <v>254.56540787757601</v>
      </c>
      <c r="AT87">
        <v>255.135224184002</v>
      </c>
      <c r="AU87">
        <v>254.81643215226899</v>
      </c>
      <c r="AV87">
        <v>253.80923194549601</v>
      </c>
      <c r="AW87">
        <v>254.59738259557301</v>
      </c>
      <c r="AX87">
        <v>254.38766797269199</v>
      </c>
      <c r="AY87">
        <v>255.97781865496</v>
      </c>
      <c r="AZ87">
        <v>254.09507986516101</v>
      </c>
      <c r="BA87">
        <v>254.797100635357</v>
      </c>
      <c r="BB87">
        <v>255.821615122682</v>
      </c>
      <c r="BC87">
        <v>254.56498240491001</v>
      </c>
      <c r="BD87">
        <v>255.821729577431</v>
      </c>
      <c r="BE87">
        <v>253.61752715236801</v>
      </c>
      <c r="BF87">
        <v>255.11231351566099</v>
      </c>
      <c r="BG87">
        <v>254.19682694287201</v>
      </c>
      <c r="BH87">
        <v>255.82337704404699</v>
      </c>
      <c r="BI87">
        <v>255.40586739318101</v>
      </c>
      <c r="BJ87">
        <v>254.76792057690801</v>
      </c>
      <c r="BK87">
        <v>254.76833469258</v>
      </c>
      <c r="BL87">
        <v>253.47143860557699</v>
      </c>
      <c r="BM87">
        <v>254.50942825469301</v>
      </c>
      <c r="BN87">
        <v>254.42818274791</v>
      </c>
      <c r="BO87">
        <v>254.097490067949</v>
      </c>
      <c r="BP87">
        <v>253.33025275359299</v>
      </c>
      <c r="BQ87">
        <v>253.11488340963501</v>
      </c>
      <c r="BR87">
        <v>254.35916877908599</v>
      </c>
      <c r="BS87">
        <v>253.89971854278301</v>
      </c>
      <c r="BT87">
        <v>253.90800321635299</v>
      </c>
      <c r="BU87">
        <v>253.49788933978499</v>
      </c>
      <c r="BV87">
        <v>254.120610760506</v>
      </c>
      <c r="BW87">
        <v>253.66575280988201</v>
      </c>
      <c r="BX87">
        <v>253.65421187512999</v>
      </c>
      <c r="BY87">
        <v>253.58522061172499</v>
      </c>
      <c r="BZ87">
        <v>253.49513582776001</v>
      </c>
      <c r="CA87">
        <v>252.938088690803</v>
      </c>
      <c r="CB87">
        <v>254.72381790286499</v>
      </c>
      <c r="CC87">
        <v>252.84188659696301</v>
      </c>
      <c r="CD87">
        <v>253.30617303398901</v>
      </c>
      <c r="CE87">
        <v>254.30738124803401</v>
      </c>
      <c r="CF87">
        <v>253.319109675417</v>
      </c>
      <c r="CG87">
        <v>253.68721819842</v>
      </c>
      <c r="CH87">
        <v>252.826723483103</v>
      </c>
      <c r="CI87">
        <v>253.19381148537599</v>
      </c>
      <c r="CJ87">
        <v>253.08100471503599</v>
      </c>
      <c r="CK87">
        <v>254.136772146949</v>
      </c>
      <c r="CL87">
        <v>252.86955104732701</v>
      </c>
      <c r="CM87">
        <v>253.29005949392001</v>
      </c>
      <c r="CN87">
        <v>253.002491725895</v>
      </c>
      <c r="CO87">
        <v>253.461475666474</v>
      </c>
      <c r="CP87">
        <v>252.42953396979101</v>
      </c>
      <c r="CQ87">
        <v>252.098255716756</v>
      </c>
      <c r="CR87">
        <v>253.086154059694</v>
      </c>
      <c r="CS87">
        <v>252.09966614098099</v>
      </c>
      <c r="CT87">
        <v>252.84895442229501</v>
      </c>
      <c r="CU87">
        <v>251.67930026565</v>
      </c>
      <c r="CV87">
        <v>252.434437296825</v>
      </c>
      <c r="CW87">
        <v>252.10488532379901</v>
      </c>
      <c r="CX87">
        <v>251.63993290716499</v>
      </c>
      <c r="CY87">
        <v>251.229858892539</v>
      </c>
      <c r="CZ87">
        <v>252.349183572729</v>
      </c>
      <c r="DA87">
        <v>252.571648792964</v>
      </c>
      <c r="DB87">
        <v>252.843104026959</v>
      </c>
      <c r="DC87">
        <v>252.47536051640699</v>
      </c>
      <c r="DD87">
        <v>246.11822665909199</v>
      </c>
      <c r="DE87">
        <v>246.18754004140399</v>
      </c>
      <c r="DF87">
        <v>255.27087456829901</v>
      </c>
      <c r="DG87">
        <v>255.73806186975901</v>
      </c>
      <c r="DH87">
        <v>255.636880178241</v>
      </c>
      <c r="DI87">
        <v>254.99058737525499</v>
      </c>
      <c r="DJ87">
        <v>254.66303218437599</v>
      </c>
      <c r="DK87">
        <v>254.95490723419701</v>
      </c>
      <c r="DL87">
        <v>255.29368546996599</v>
      </c>
      <c r="DM87">
        <v>255.14220893532399</v>
      </c>
      <c r="DN87">
        <v>254.48991022442601</v>
      </c>
      <c r="DO87">
        <v>254.89607039425701</v>
      </c>
      <c r="DP87">
        <v>254.18902864333199</v>
      </c>
      <c r="DQ87">
        <v>254.58086934136099</v>
      </c>
      <c r="DR87">
        <v>254.889565320722</v>
      </c>
      <c r="DS87">
        <v>254.900033265779</v>
      </c>
      <c r="DT87">
        <v>254.458930201443</v>
      </c>
      <c r="DU87">
        <v>255.25863043955201</v>
      </c>
      <c r="DV87">
        <v>252.60810663162499</v>
      </c>
      <c r="DW87">
        <v>253.84890271576</v>
      </c>
      <c r="DX87">
        <v>252.50244625512499</v>
      </c>
      <c r="DY87">
        <v>253.25046142585001</v>
      </c>
      <c r="DZ87">
        <v>253.299706278716</v>
      </c>
      <c r="EA87">
        <v>252.69480161721199</v>
      </c>
      <c r="EB87">
        <v>252.50834967727999</v>
      </c>
      <c r="EC87">
        <v>253.89241005151601</v>
      </c>
      <c r="ED87">
        <v>253.477460635885</v>
      </c>
      <c r="EE87">
        <v>253.69259625391001</v>
      </c>
      <c r="EF87">
        <v>253.37044796443101</v>
      </c>
      <c r="EG87">
        <v>253.06437791050499</v>
      </c>
      <c r="EH87">
        <v>253.35466027158799</v>
      </c>
      <c r="EI87">
        <v>254.11960163055201</v>
      </c>
      <c r="EJ87">
        <v>254.63905821382301</v>
      </c>
      <c r="EK87">
        <v>254.79077125748299</v>
      </c>
      <c r="EL87">
        <v>254.49844826538001</v>
      </c>
      <c r="EM87">
        <v>254.148219157536</v>
      </c>
      <c r="EN87">
        <v>253.812137231945</v>
      </c>
      <c r="EO87">
        <v>253.65245735768801</v>
      </c>
      <c r="EP87">
        <v>254.40567975664999</v>
      </c>
      <c r="EQ87">
        <v>253.62253190199499</v>
      </c>
      <c r="ER87">
        <v>254.14316612176901</v>
      </c>
      <c r="ES87">
        <v>253.90678243733501</v>
      </c>
      <c r="ET87">
        <v>253.63782088815299</v>
      </c>
      <c r="EU87">
        <v>253.05988676285401</v>
      </c>
      <c r="EV87">
        <v>252.60635787795499</v>
      </c>
      <c r="EW87">
        <v>253.54433634044599</v>
      </c>
      <c r="EX87">
        <v>253.64206058734899</v>
      </c>
      <c r="EY87">
        <v>252.19718317620101</v>
      </c>
      <c r="EZ87">
        <v>252.712417615318</v>
      </c>
      <c r="FA87">
        <v>253.22373542360299</v>
      </c>
      <c r="FB87">
        <v>252.48781767370201</v>
      </c>
      <c r="FC87">
        <v>253.64593703915801</v>
      </c>
      <c r="FD87">
        <v>254.86666161033099</v>
      </c>
      <c r="FE87">
        <v>255.59752758151799</v>
      </c>
      <c r="FF87">
        <v>256.41091783426401</v>
      </c>
      <c r="FG87">
        <v>256.28565586990902</v>
      </c>
      <c r="FH87">
        <v>256.46721264470699</v>
      </c>
      <c r="FI87">
        <v>258.14307055587898</v>
      </c>
      <c r="FJ87">
        <v>260.27452809451103</v>
      </c>
      <c r="FK87">
        <v>260.904491921626</v>
      </c>
      <c r="FL87">
        <v>262.79372817605702</v>
      </c>
      <c r="FM87">
        <v>264.02684803162902</v>
      </c>
      <c r="FN87">
        <v>263.703172774162</v>
      </c>
      <c r="FO87">
        <v>265.94277363594801</v>
      </c>
      <c r="FP87">
        <v>266.979685750432</v>
      </c>
    </row>
    <row r="88" spans="1:172" x14ac:dyDescent="0.25">
      <c r="A88">
        <v>0.98209811563279403</v>
      </c>
      <c r="B88">
        <v>265.96054791036698</v>
      </c>
      <c r="C88">
        <v>263.92231049808697</v>
      </c>
      <c r="D88">
        <v>262.297291141909</v>
      </c>
      <c r="E88">
        <v>261.70295856004998</v>
      </c>
      <c r="F88">
        <v>260.32734546896597</v>
      </c>
      <c r="G88">
        <v>260.224166015317</v>
      </c>
      <c r="H88">
        <v>257.50073077593498</v>
      </c>
      <c r="I88">
        <v>256.60675020866103</v>
      </c>
      <c r="J88">
        <v>255.51684105718701</v>
      </c>
      <c r="K88">
        <v>254.06218802582401</v>
      </c>
      <c r="L88">
        <v>253.283258248408</v>
      </c>
      <c r="M88">
        <v>251.416274711027</v>
      </c>
      <c r="N88">
        <v>251.66027570664301</v>
      </c>
      <c r="O88">
        <v>250.117987441835</v>
      </c>
      <c r="P88">
        <v>250.78500770163899</v>
      </c>
      <c r="Q88">
        <v>248.87592710241699</v>
      </c>
      <c r="R88">
        <v>248.21028984969701</v>
      </c>
      <c r="S88">
        <v>247.60492887976901</v>
      </c>
      <c r="T88">
        <v>249.29477324049</v>
      </c>
      <c r="U88">
        <v>249.10206663675999</v>
      </c>
      <c r="V88">
        <v>249.96250287555901</v>
      </c>
      <c r="W88">
        <v>248.71971488424501</v>
      </c>
      <c r="X88">
        <v>250.084993603236</v>
      </c>
      <c r="Y88">
        <v>249.708096968463</v>
      </c>
      <c r="Z88">
        <v>249.607040346909</v>
      </c>
      <c r="AA88">
        <v>250.59511560694699</v>
      </c>
      <c r="AB88">
        <v>249.87848289349401</v>
      </c>
      <c r="AC88">
        <v>250.20730136511301</v>
      </c>
      <c r="AD88">
        <v>249.81080312678199</v>
      </c>
      <c r="AE88">
        <v>250.89967767921499</v>
      </c>
      <c r="AF88">
        <v>250.039966524938</v>
      </c>
      <c r="AG88">
        <v>251.487535545273</v>
      </c>
      <c r="AH88">
        <v>250.40953614636999</v>
      </c>
      <c r="AI88">
        <v>251.29988265681499</v>
      </c>
      <c r="AJ88">
        <v>250.47954880661999</v>
      </c>
      <c r="AK88">
        <v>250.44429963947201</v>
      </c>
      <c r="AL88">
        <v>251.408249500473</v>
      </c>
      <c r="AM88">
        <v>251.87430121677201</v>
      </c>
      <c r="AN88">
        <v>251.918849492275</v>
      </c>
      <c r="AO88">
        <v>252.19972949282399</v>
      </c>
      <c r="AP88">
        <v>252.04366307313001</v>
      </c>
      <c r="AQ88">
        <v>251.97922483980901</v>
      </c>
      <c r="AR88">
        <v>251.23785128469299</v>
      </c>
      <c r="AS88">
        <v>251.69699523243801</v>
      </c>
      <c r="AT88">
        <v>252.37398149362099</v>
      </c>
      <c r="AU88">
        <v>252.253566187904</v>
      </c>
      <c r="AV88">
        <v>252.40247454975301</v>
      </c>
      <c r="AW88">
        <v>251.87403268942899</v>
      </c>
      <c r="AX88">
        <v>252.49122659479499</v>
      </c>
      <c r="AY88">
        <v>252.76503946318601</v>
      </c>
      <c r="AZ88">
        <v>252.763238393564</v>
      </c>
      <c r="BA88">
        <v>252.409440644657</v>
      </c>
      <c r="BB88">
        <v>252.28233593471001</v>
      </c>
      <c r="BC88">
        <v>253.19651667757401</v>
      </c>
      <c r="BD88">
        <v>252.88691178054</v>
      </c>
      <c r="BE88">
        <v>252.036102044193</v>
      </c>
      <c r="BF88">
        <v>252.871301405298</v>
      </c>
      <c r="BG88">
        <v>252.361930670682</v>
      </c>
      <c r="BH88">
        <v>252.73663418027201</v>
      </c>
      <c r="BI88">
        <v>253.244319605638</v>
      </c>
      <c r="BJ88">
        <v>253.687949198084</v>
      </c>
      <c r="BK88">
        <v>252.61959275274401</v>
      </c>
      <c r="BL88">
        <v>251.85676560696001</v>
      </c>
      <c r="BM88">
        <v>251.558311477643</v>
      </c>
      <c r="BN88">
        <v>253.30552621978899</v>
      </c>
      <c r="BO88">
        <v>252.73197911688601</v>
      </c>
      <c r="BP88">
        <v>251.60427320900101</v>
      </c>
      <c r="BQ88">
        <v>251.82445113740701</v>
      </c>
      <c r="BR88">
        <v>252.23371098613799</v>
      </c>
      <c r="BS88">
        <v>251.71500121990701</v>
      </c>
      <c r="BT88">
        <v>251.71998023659799</v>
      </c>
      <c r="BU88">
        <v>251.44722525396199</v>
      </c>
      <c r="BV88">
        <v>251.247655787573</v>
      </c>
      <c r="BW88">
        <v>251.06001790589201</v>
      </c>
      <c r="BX88">
        <v>251.47708819441101</v>
      </c>
      <c r="BY88">
        <v>251.47941151830901</v>
      </c>
      <c r="BZ88">
        <v>251.02558376668301</v>
      </c>
      <c r="CA88">
        <v>251.18107481972501</v>
      </c>
      <c r="CB88">
        <v>251.63290183477301</v>
      </c>
      <c r="CC88">
        <v>251.38063810611899</v>
      </c>
      <c r="CD88">
        <v>251.588517228846</v>
      </c>
      <c r="CE88">
        <v>251.87074605374801</v>
      </c>
      <c r="CF88">
        <v>251.40581855358801</v>
      </c>
      <c r="CG88">
        <v>251.303216918598</v>
      </c>
      <c r="CH88">
        <v>251.45961883598201</v>
      </c>
      <c r="CI88">
        <v>251.443589008337</v>
      </c>
      <c r="CJ88">
        <v>251.77301479961599</v>
      </c>
      <c r="CK88">
        <v>251.141066043221</v>
      </c>
      <c r="CL88">
        <v>250.66828180328099</v>
      </c>
      <c r="CM88">
        <v>251.93651048326501</v>
      </c>
      <c r="CN88">
        <v>251.39332893653699</v>
      </c>
      <c r="CO88">
        <v>250.464450077083</v>
      </c>
      <c r="CP88">
        <v>249.842728565838</v>
      </c>
      <c r="CQ88">
        <v>250.378363168861</v>
      </c>
      <c r="CR88">
        <v>250.70484433972601</v>
      </c>
      <c r="CS88">
        <v>250.13884727681301</v>
      </c>
      <c r="CT88">
        <v>251.47950931409</v>
      </c>
      <c r="CU88">
        <v>249.36657881086299</v>
      </c>
      <c r="CV88">
        <v>250.66510137345401</v>
      </c>
      <c r="CW88">
        <v>250.483281664674</v>
      </c>
      <c r="CX88">
        <v>250.434707593273</v>
      </c>
      <c r="CY88">
        <v>250.581899308142</v>
      </c>
      <c r="CZ88">
        <v>250.0929162454</v>
      </c>
      <c r="DA88">
        <v>250.63726021732199</v>
      </c>
      <c r="DB88">
        <v>250.83246596654499</v>
      </c>
      <c r="DC88">
        <v>250.37368254331</v>
      </c>
      <c r="DD88">
        <v>243.66663839843699</v>
      </c>
      <c r="DE88">
        <v>244.66497254355701</v>
      </c>
      <c r="DF88">
        <v>253.30332437483</v>
      </c>
      <c r="DG88">
        <v>253.88163084868501</v>
      </c>
      <c r="DH88">
        <v>253.38347312744</v>
      </c>
      <c r="DI88">
        <v>253.155409159985</v>
      </c>
      <c r="DJ88">
        <v>253.045670530385</v>
      </c>
      <c r="DK88">
        <v>252.44375309607099</v>
      </c>
      <c r="DL88">
        <v>252.57599815516099</v>
      </c>
      <c r="DM88">
        <v>252.44042148508299</v>
      </c>
      <c r="DN88">
        <v>253.10344709489499</v>
      </c>
      <c r="DO88">
        <v>252.327062624056</v>
      </c>
      <c r="DP88">
        <v>252.51563361127299</v>
      </c>
      <c r="DQ88">
        <v>252.31424206989601</v>
      </c>
      <c r="DR88">
        <v>252.561822539628</v>
      </c>
      <c r="DS88">
        <v>252.771387363694</v>
      </c>
      <c r="DT88">
        <v>251.063827666002</v>
      </c>
      <c r="DU88">
        <v>253.15337796838901</v>
      </c>
      <c r="DV88">
        <v>250.89455006061701</v>
      </c>
      <c r="DW88">
        <v>251.969377512291</v>
      </c>
      <c r="DX88">
        <v>251.71572361280701</v>
      </c>
      <c r="DY88">
        <v>251.888438029773</v>
      </c>
      <c r="DZ88">
        <v>251.871898012564</v>
      </c>
      <c r="EA88">
        <v>250.24881689211799</v>
      </c>
      <c r="EB88">
        <v>250.144036268843</v>
      </c>
      <c r="EC88">
        <v>251.67385256181001</v>
      </c>
      <c r="ED88">
        <v>251.69175965025499</v>
      </c>
      <c r="EE88">
        <v>252.45680424832199</v>
      </c>
      <c r="EF88">
        <v>251.087536627774</v>
      </c>
      <c r="EG88">
        <v>251.45227434162601</v>
      </c>
      <c r="EH88">
        <v>251.79546494174801</v>
      </c>
      <c r="EI88">
        <v>252.76193049547001</v>
      </c>
      <c r="EJ88">
        <v>252.139033276822</v>
      </c>
      <c r="EK88">
        <v>253.378415742681</v>
      </c>
      <c r="EL88">
        <v>253.03870101407099</v>
      </c>
      <c r="EM88">
        <v>252.51789799599001</v>
      </c>
      <c r="EN88">
        <v>252.57619942016399</v>
      </c>
      <c r="EO88">
        <v>250.95273630709701</v>
      </c>
      <c r="EP88">
        <v>252.25917898936001</v>
      </c>
      <c r="EQ88">
        <v>251.80907907465999</v>
      </c>
      <c r="ER88">
        <v>252.05616509292199</v>
      </c>
      <c r="ES88">
        <v>251.03733862322099</v>
      </c>
      <c r="ET88">
        <v>252.086366703875</v>
      </c>
      <c r="EU88">
        <v>251.215881178833</v>
      </c>
      <c r="EV88">
        <v>250.56944393852501</v>
      </c>
      <c r="EW88">
        <v>251.38960369355399</v>
      </c>
      <c r="EX88">
        <v>252.41824901043</v>
      </c>
      <c r="EY88">
        <v>250.84067046641499</v>
      </c>
      <c r="EZ88">
        <v>250.370103874292</v>
      </c>
      <c r="FA88">
        <v>250.73456744166799</v>
      </c>
      <c r="FB88">
        <v>250.60865219594999</v>
      </c>
      <c r="FC88">
        <v>251.971467588964</v>
      </c>
      <c r="FD88">
        <v>253.115915525952</v>
      </c>
      <c r="FE88">
        <v>253.15120150892699</v>
      </c>
      <c r="FF88">
        <v>254.57669040804601</v>
      </c>
      <c r="FG88">
        <v>254.47188558816501</v>
      </c>
      <c r="FH88">
        <v>255.29868998580801</v>
      </c>
      <c r="FI88">
        <v>255.935350601208</v>
      </c>
      <c r="FJ88">
        <v>258.41000425679999</v>
      </c>
      <c r="FK88">
        <v>258.056426189067</v>
      </c>
      <c r="FL88">
        <v>260.567380263774</v>
      </c>
      <c r="FM88">
        <v>261.32618781656299</v>
      </c>
      <c r="FN88">
        <v>262.00882661167901</v>
      </c>
      <c r="FO88">
        <v>264.078787736783</v>
      </c>
      <c r="FP88">
        <v>264.35719812752302</v>
      </c>
    </row>
    <row r="89" spans="1:172" x14ac:dyDescent="0.25">
      <c r="A89">
        <v>0.99153997748933298</v>
      </c>
      <c r="B89">
        <v>263.759433320639</v>
      </c>
      <c r="C89">
        <v>262.07221226807201</v>
      </c>
      <c r="D89">
        <v>260.96395528752902</v>
      </c>
      <c r="E89">
        <v>260.04771461179803</v>
      </c>
      <c r="F89">
        <v>257.826434440046</v>
      </c>
      <c r="G89">
        <v>257.278542649249</v>
      </c>
      <c r="H89">
        <v>255.007209251673</v>
      </c>
      <c r="I89">
        <v>254.141497977499</v>
      </c>
      <c r="J89">
        <v>253.21617508777601</v>
      </c>
      <c r="K89">
        <v>252.30799357864399</v>
      </c>
      <c r="L89">
        <v>250.61084419303401</v>
      </c>
      <c r="M89">
        <v>250.17409163027401</v>
      </c>
      <c r="N89">
        <v>248.78442347382901</v>
      </c>
      <c r="O89">
        <v>249.05260634630699</v>
      </c>
      <c r="P89">
        <v>247.99515042835799</v>
      </c>
      <c r="Q89">
        <v>246.20349070664199</v>
      </c>
      <c r="R89">
        <v>247.17986462760001</v>
      </c>
      <c r="S89">
        <v>245.88377152973601</v>
      </c>
      <c r="T89">
        <v>247.07825104521899</v>
      </c>
      <c r="U89">
        <v>247.77093592486301</v>
      </c>
      <c r="V89">
        <v>247.70701415386401</v>
      </c>
      <c r="W89">
        <v>247.77499045166101</v>
      </c>
      <c r="X89">
        <v>248.502511852255</v>
      </c>
      <c r="Y89">
        <v>247.55070531157801</v>
      </c>
      <c r="Z89">
        <v>247.36364074321801</v>
      </c>
      <c r="AA89">
        <v>248.46635392488</v>
      </c>
      <c r="AB89">
        <v>247.59997599156301</v>
      </c>
      <c r="AC89">
        <v>248.41484176431001</v>
      </c>
      <c r="AD89">
        <v>247.82124655078201</v>
      </c>
      <c r="AE89">
        <v>249.02570602376301</v>
      </c>
      <c r="AF89">
        <v>248.433610178625</v>
      </c>
      <c r="AG89">
        <v>249.298498134298</v>
      </c>
      <c r="AH89">
        <v>248.591973791447</v>
      </c>
      <c r="AI89">
        <v>249.91773271068399</v>
      </c>
      <c r="AJ89">
        <v>248.17785230936701</v>
      </c>
      <c r="AK89">
        <v>249.93355351438501</v>
      </c>
      <c r="AL89">
        <v>249.35257705872201</v>
      </c>
      <c r="AM89">
        <v>249.95207162338599</v>
      </c>
      <c r="AN89">
        <v>250.56861478113299</v>
      </c>
      <c r="AO89">
        <v>250.261045853816</v>
      </c>
      <c r="AP89">
        <v>250.27165716008699</v>
      </c>
      <c r="AQ89">
        <v>249.32948521862599</v>
      </c>
      <c r="AR89">
        <v>249.92262695547299</v>
      </c>
      <c r="AS89">
        <v>249.63425024397</v>
      </c>
      <c r="AT89">
        <v>250.46694813323799</v>
      </c>
      <c r="AU89">
        <v>251.28671928478801</v>
      </c>
      <c r="AV89">
        <v>250.43669231416499</v>
      </c>
      <c r="AW89">
        <v>249.70192514901299</v>
      </c>
      <c r="AX89">
        <v>250.644229346331</v>
      </c>
      <c r="AY89">
        <v>251.48538289436101</v>
      </c>
      <c r="AZ89">
        <v>249.787808608738</v>
      </c>
      <c r="BA89">
        <v>249.99973572747399</v>
      </c>
      <c r="BB89">
        <v>251.25119270697101</v>
      </c>
      <c r="BC89">
        <v>251.12500611067799</v>
      </c>
      <c r="BD89">
        <v>250.81323372066399</v>
      </c>
      <c r="BE89">
        <v>250.240384598443</v>
      </c>
      <c r="BF89">
        <v>250.284123299843</v>
      </c>
      <c r="BG89">
        <v>250.701570442291</v>
      </c>
      <c r="BH89">
        <v>251.32004860059899</v>
      </c>
      <c r="BI89">
        <v>250.413805947187</v>
      </c>
      <c r="BJ89">
        <v>251.01782910720701</v>
      </c>
      <c r="BK89">
        <v>249.78971530207801</v>
      </c>
      <c r="BL89">
        <v>250.07877310477599</v>
      </c>
      <c r="BM89">
        <v>249.486938487608</v>
      </c>
      <c r="BN89">
        <v>250.35383702487499</v>
      </c>
      <c r="BO89">
        <v>250.064481845241</v>
      </c>
      <c r="BP89">
        <v>249.91347475370799</v>
      </c>
      <c r="BQ89">
        <v>249.57322352551699</v>
      </c>
      <c r="BR89">
        <v>249.32485070087401</v>
      </c>
      <c r="BS89">
        <v>249.405671154087</v>
      </c>
      <c r="BT89">
        <v>250.24837497212201</v>
      </c>
      <c r="BU89">
        <v>248.725645446096</v>
      </c>
      <c r="BV89">
        <v>248.298515083697</v>
      </c>
      <c r="BW89">
        <v>248.825618780523</v>
      </c>
      <c r="BX89">
        <v>249.606040299261</v>
      </c>
      <c r="BY89">
        <v>248.88168240499701</v>
      </c>
      <c r="BZ89">
        <v>249.55561918354101</v>
      </c>
      <c r="CA89">
        <v>249.36342775326099</v>
      </c>
      <c r="CB89">
        <v>250.10043541573401</v>
      </c>
      <c r="CC89">
        <v>249.21532663146201</v>
      </c>
      <c r="CD89">
        <v>250.061955096395</v>
      </c>
      <c r="CE89">
        <v>249.12052833971899</v>
      </c>
      <c r="CF89">
        <v>248.900078960873</v>
      </c>
      <c r="CG89">
        <v>249.959670399781</v>
      </c>
      <c r="CH89">
        <v>249.96061100328501</v>
      </c>
      <c r="CI89">
        <v>249.96912095156199</v>
      </c>
      <c r="CJ89">
        <v>248.87813792239001</v>
      </c>
      <c r="CK89">
        <v>250.02572946981701</v>
      </c>
      <c r="CL89">
        <v>248.884536373266</v>
      </c>
      <c r="CM89">
        <v>249.03061725075401</v>
      </c>
      <c r="CN89">
        <v>249.625332527051</v>
      </c>
      <c r="CO89">
        <v>248.67054820072201</v>
      </c>
      <c r="CP89">
        <v>248.09932199322199</v>
      </c>
      <c r="CQ89">
        <v>248.46210408060799</v>
      </c>
      <c r="CR89">
        <v>249.005828218191</v>
      </c>
      <c r="CS89">
        <v>248.98685840130099</v>
      </c>
      <c r="CT89">
        <v>248.928499507998</v>
      </c>
      <c r="CU89">
        <v>247.77284623299599</v>
      </c>
      <c r="CV89">
        <v>248.443938973429</v>
      </c>
      <c r="CW89">
        <v>248.698005698553</v>
      </c>
      <c r="CX89">
        <v>248.085054507346</v>
      </c>
      <c r="CY89">
        <v>248.05463564015801</v>
      </c>
      <c r="CZ89">
        <v>248.99208878483901</v>
      </c>
      <c r="DA89">
        <v>248.96432248232</v>
      </c>
      <c r="DB89">
        <v>248.58361211087899</v>
      </c>
      <c r="DC89">
        <v>248.72395415022601</v>
      </c>
      <c r="DD89">
        <v>242.00249672435001</v>
      </c>
      <c r="DE89">
        <v>243.599550448304</v>
      </c>
      <c r="DF89">
        <v>251.63330861772499</v>
      </c>
      <c r="DG89">
        <v>252.06743124248101</v>
      </c>
      <c r="DH89">
        <v>251.07208090427599</v>
      </c>
      <c r="DI89">
        <v>251.53355505844399</v>
      </c>
      <c r="DJ89">
        <v>250.33442164906899</v>
      </c>
      <c r="DK89">
        <v>251.04515991712299</v>
      </c>
      <c r="DL89">
        <v>250.376489622055</v>
      </c>
      <c r="DM89">
        <v>250.408373588123</v>
      </c>
      <c r="DN89">
        <v>250.72575868241901</v>
      </c>
      <c r="DO89">
        <v>250.693105787234</v>
      </c>
      <c r="DP89">
        <v>249.59707691673199</v>
      </c>
      <c r="DQ89">
        <v>251.13567631417499</v>
      </c>
      <c r="DR89">
        <v>250.28278487399101</v>
      </c>
      <c r="DS89">
        <v>250.25668434596699</v>
      </c>
      <c r="DT89">
        <v>250.07045843474401</v>
      </c>
      <c r="DU89">
        <v>250.78726298770599</v>
      </c>
      <c r="DV89">
        <v>249.713309477053</v>
      </c>
      <c r="DW89">
        <v>249.65421848621401</v>
      </c>
      <c r="DX89">
        <v>249.51862023273799</v>
      </c>
      <c r="DY89">
        <v>248.63285890502701</v>
      </c>
      <c r="DZ89">
        <v>249.685189757654</v>
      </c>
      <c r="EA89">
        <v>249.59240932274199</v>
      </c>
      <c r="EB89">
        <v>248.898533728861</v>
      </c>
      <c r="EC89">
        <v>250.175972531486</v>
      </c>
      <c r="ED89">
        <v>250.01482227423699</v>
      </c>
      <c r="EE89">
        <v>251.01142602198701</v>
      </c>
      <c r="EF89">
        <v>249.789621860587</v>
      </c>
      <c r="EG89">
        <v>249.98308510499899</v>
      </c>
      <c r="EH89">
        <v>249.63347655970301</v>
      </c>
      <c r="EI89">
        <v>249.78011560297799</v>
      </c>
      <c r="EJ89">
        <v>250.127013224118</v>
      </c>
      <c r="EK89">
        <v>250.34051267938699</v>
      </c>
      <c r="EL89">
        <v>250.552140964297</v>
      </c>
      <c r="EM89">
        <v>250.74140230529201</v>
      </c>
      <c r="EN89">
        <v>250.591843578387</v>
      </c>
      <c r="EO89">
        <v>249.32567821812199</v>
      </c>
      <c r="EP89">
        <v>250.35163014858301</v>
      </c>
      <c r="EQ89">
        <v>250.62856899613999</v>
      </c>
      <c r="ER89">
        <v>249.855794347109</v>
      </c>
      <c r="ES89">
        <v>249.375789244739</v>
      </c>
      <c r="ET89">
        <v>249.579776333984</v>
      </c>
      <c r="EU89">
        <v>249.28549355214099</v>
      </c>
      <c r="EV89">
        <v>249.33647145329601</v>
      </c>
      <c r="EW89">
        <v>250.26527378948299</v>
      </c>
      <c r="EX89">
        <v>250.19378486855501</v>
      </c>
      <c r="EY89">
        <v>249.24744024913099</v>
      </c>
      <c r="EZ89">
        <v>248.79297246173499</v>
      </c>
      <c r="FA89">
        <v>248.59885078006499</v>
      </c>
      <c r="FB89">
        <v>249.77965119878101</v>
      </c>
      <c r="FC89">
        <v>249.66755247624201</v>
      </c>
      <c r="FD89">
        <v>251.055964089057</v>
      </c>
      <c r="FE89">
        <v>251.448679520518</v>
      </c>
      <c r="FF89">
        <v>252.23864359796499</v>
      </c>
      <c r="FG89">
        <v>252.757173707856</v>
      </c>
      <c r="FH89">
        <v>253.63570901853501</v>
      </c>
      <c r="FI89">
        <v>253.62475446837101</v>
      </c>
      <c r="FJ89">
        <v>257.10952677739402</v>
      </c>
      <c r="FK89">
        <v>255.71650920635901</v>
      </c>
      <c r="FL89">
        <v>258.824914503245</v>
      </c>
      <c r="FM89">
        <v>258.43939025131402</v>
      </c>
      <c r="FN89">
        <v>260.025520925411</v>
      </c>
      <c r="FO89">
        <v>261.927943287213</v>
      </c>
      <c r="FP89">
        <v>262.64488784825102</v>
      </c>
    </row>
    <row r="90" spans="1:172" x14ac:dyDescent="0.25">
      <c r="A90">
        <v>1.00098183934587</v>
      </c>
      <c r="B90">
        <v>260.95856281064999</v>
      </c>
      <c r="C90">
        <v>260.98021605732202</v>
      </c>
      <c r="D90">
        <v>260.39364005802798</v>
      </c>
      <c r="E90">
        <v>258.52603553419402</v>
      </c>
      <c r="F90">
        <v>256.30080393888699</v>
      </c>
      <c r="G90">
        <v>255.66912249432099</v>
      </c>
      <c r="H90">
        <v>253.85523100488501</v>
      </c>
      <c r="I90">
        <v>253.31085045206601</v>
      </c>
      <c r="J90">
        <v>251.793300013829</v>
      </c>
      <c r="K90">
        <v>251.00967232732401</v>
      </c>
      <c r="L90">
        <v>249.02306727495801</v>
      </c>
      <c r="M90">
        <v>248.011703933706</v>
      </c>
      <c r="N90">
        <v>246.51107517927201</v>
      </c>
      <c r="O90">
        <v>247.27349517799701</v>
      </c>
      <c r="P90">
        <v>245.87478956000101</v>
      </c>
      <c r="Q90">
        <v>244.58812042618399</v>
      </c>
      <c r="R90">
        <v>244.78970787786599</v>
      </c>
      <c r="S90">
        <v>244.52011343589601</v>
      </c>
      <c r="T90">
        <v>245.83344169678301</v>
      </c>
      <c r="U90">
        <v>245.580961916516</v>
      </c>
      <c r="V90">
        <v>245.53687627205301</v>
      </c>
      <c r="W90">
        <v>245.79613067246601</v>
      </c>
      <c r="X90">
        <v>246.506438403163</v>
      </c>
      <c r="Y90">
        <v>245.62805873330799</v>
      </c>
      <c r="Z90">
        <v>246.48915545333401</v>
      </c>
      <c r="AA90">
        <v>245.439925965664</v>
      </c>
      <c r="AB90">
        <v>245.59731137290001</v>
      </c>
      <c r="AC90">
        <v>246.676409523492</v>
      </c>
      <c r="AD90">
        <v>245.10239452988699</v>
      </c>
      <c r="AE90">
        <v>246.75547470176599</v>
      </c>
      <c r="AF90">
        <v>246.916030105928</v>
      </c>
      <c r="AG90">
        <v>246.33267315227599</v>
      </c>
      <c r="AH90">
        <v>247.40749493032601</v>
      </c>
      <c r="AI90">
        <v>247.360574459254</v>
      </c>
      <c r="AJ90">
        <v>245.62820253989</v>
      </c>
      <c r="AK90">
        <v>248.55289974522501</v>
      </c>
      <c r="AL90">
        <v>247.14128550448601</v>
      </c>
      <c r="AM90">
        <v>247.63421212967199</v>
      </c>
      <c r="AN90">
        <v>248.437037516505</v>
      </c>
      <c r="AO90">
        <v>248.40796409462999</v>
      </c>
      <c r="AP90">
        <v>248.15585539308299</v>
      </c>
      <c r="AQ90">
        <v>248.11170366368901</v>
      </c>
      <c r="AR90">
        <v>248.21140367800101</v>
      </c>
      <c r="AS90">
        <v>247.91959073551001</v>
      </c>
      <c r="AT90">
        <v>248.11824676169201</v>
      </c>
      <c r="AU90">
        <v>249.22811750446601</v>
      </c>
      <c r="AV90">
        <v>248.62868897091201</v>
      </c>
      <c r="AW90">
        <v>248.48982545670901</v>
      </c>
      <c r="AX90">
        <v>248.23548666241501</v>
      </c>
      <c r="AY90">
        <v>249.60301851355001</v>
      </c>
      <c r="AZ90">
        <v>248.705055053942</v>
      </c>
      <c r="BA90">
        <v>248.009317524881</v>
      </c>
      <c r="BB90">
        <v>249.648034315883</v>
      </c>
      <c r="BC90">
        <v>248.698111674693</v>
      </c>
      <c r="BD90">
        <v>248.51021533760101</v>
      </c>
      <c r="BE90">
        <v>249.37946097345099</v>
      </c>
      <c r="BF90">
        <v>248.66117795461199</v>
      </c>
      <c r="BG90">
        <v>249.03061533481201</v>
      </c>
      <c r="BH90">
        <v>249.087783296433</v>
      </c>
      <c r="BI90">
        <v>248.13250018679599</v>
      </c>
      <c r="BJ90">
        <v>249.64461464375501</v>
      </c>
      <c r="BK90">
        <v>248.001653967262</v>
      </c>
      <c r="BL90">
        <v>247.49253182461999</v>
      </c>
      <c r="BM90">
        <v>248.21667711104601</v>
      </c>
      <c r="BN90">
        <v>248.001092235458</v>
      </c>
      <c r="BO90">
        <v>248.47697631899001</v>
      </c>
      <c r="BP90">
        <v>247.51482865695601</v>
      </c>
      <c r="BQ90">
        <v>247.673493661561</v>
      </c>
      <c r="BR90">
        <v>247.67471030829901</v>
      </c>
      <c r="BS90">
        <v>248.18059441682601</v>
      </c>
      <c r="BT90">
        <v>248.26526122752699</v>
      </c>
      <c r="BU90">
        <v>246.81606167234901</v>
      </c>
      <c r="BV90">
        <v>246.38397228639701</v>
      </c>
      <c r="BW90">
        <v>246.741431719524</v>
      </c>
      <c r="BX90">
        <v>247.54315093660401</v>
      </c>
      <c r="BY90">
        <v>247.56755549683899</v>
      </c>
      <c r="BZ90">
        <v>248.35743899945899</v>
      </c>
      <c r="CA90">
        <v>247.77661454827199</v>
      </c>
      <c r="CB90">
        <v>248.29096828784199</v>
      </c>
      <c r="CC90">
        <v>247.554622587566</v>
      </c>
      <c r="CD90">
        <v>248.04578793338399</v>
      </c>
      <c r="CE90">
        <v>247.241615696693</v>
      </c>
      <c r="CF90">
        <v>247.82471225894301</v>
      </c>
      <c r="CG90">
        <v>248.279524533277</v>
      </c>
      <c r="CH90">
        <v>247.609036754275</v>
      </c>
      <c r="CI90">
        <v>247.67188507554101</v>
      </c>
      <c r="CJ90">
        <v>246.411966507226</v>
      </c>
      <c r="CK90">
        <v>247.59129867163799</v>
      </c>
      <c r="CL90">
        <v>247.158542641796</v>
      </c>
      <c r="CM90">
        <v>246.338191079052</v>
      </c>
      <c r="CN90">
        <v>246.94230854606201</v>
      </c>
      <c r="CO90">
        <v>247.17072101148199</v>
      </c>
      <c r="CP90">
        <v>246.40732053267601</v>
      </c>
      <c r="CQ90">
        <v>246.53347995492899</v>
      </c>
      <c r="CR90">
        <v>247.093877661866</v>
      </c>
      <c r="CS90">
        <v>246.801502838467</v>
      </c>
      <c r="CT90">
        <v>248.10109116599</v>
      </c>
      <c r="CU90">
        <v>246.45127343736101</v>
      </c>
      <c r="CV90">
        <v>246.20169931705499</v>
      </c>
      <c r="CW90">
        <v>245.99718639886399</v>
      </c>
      <c r="CX90">
        <v>246.243198918107</v>
      </c>
      <c r="CY90">
        <v>245.17412093862299</v>
      </c>
      <c r="CZ90">
        <v>247.289992074081</v>
      </c>
      <c r="DA90">
        <v>247.158953315437</v>
      </c>
      <c r="DB90">
        <v>246.51830596671499</v>
      </c>
      <c r="DC90">
        <v>246.90777037105599</v>
      </c>
      <c r="DD90">
        <v>239.82041206906999</v>
      </c>
      <c r="DE90">
        <v>241.17521002919199</v>
      </c>
      <c r="DF90">
        <v>249.24470626143699</v>
      </c>
      <c r="DG90">
        <v>250.21337936562301</v>
      </c>
      <c r="DH90">
        <v>249.073845525921</v>
      </c>
      <c r="DI90">
        <v>249.92250087695001</v>
      </c>
      <c r="DJ90">
        <v>248.81302608929701</v>
      </c>
      <c r="DK90">
        <v>249.57632130266401</v>
      </c>
      <c r="DL90">
        <v>248.82990359381199</v>
      </c>
      <c r="DM90">
        <v>248.79187130323101</v>
      </c>
      <c r="DN90">
        <v>248.81324599781499</v>
      </c>
      <c r="DO90">
        <v>249.985523028448</v>
      </c>
      <c r="DP90">
        <v>248.37482025850699</v>
      </c>
      <c r="DQ90">
        <v>247.96386776163499</v>
      </c>
      <c r="DR90">
        <v>247.741177520897</v>
      </c>
      <c r="DS90">
        <v>248.72153564150099</v>
      </c>
      <c r="DT90">
        <v>248.10047549265599</v>
      </c>
      <c r="DU90">
        <v>248.20131434775101</v>
      </c>
      <c r="DV90">
        <v>248.11430499265501</v>
      </c>
      <c r="DW90">
        <v>246.87992601489401</v>
      </c>
      <c r="DX90">
        <v>246.91620669027</v>
      </c>
      <c r="DY90">
        <v>247.06333843176401</v>
      </c>
      <c r="DZ90">
        <v>247.447383031946</v>
      </c>
      <c r="EA90">
        <v>247.29651535621099</v>
      </c>
      <c r="EB90">
        <v>247.71635170621499</v>
      </c>
      <c r="EC90">
        <v>248.31762005429499</v>
      </c>
      <c r="ED90">
        <v>247.67600192418399</v>
      </c>
      <c r="EE90">
        <v>249.21014345377901</v>
      </c>
      <c r="EF90">
        <v>247.235888780598</v>
      </c>
      <c r="EG90">
        <v>247.62735598806699</v>
      </c>
      <c r="EH90">
        <v>247.633942669573</v>
      </c>
      <c r="EI90">
        <v>249.19645128599399</v>
      </c>
      <c r="EJ90">
        <v>248.19568608897299</v>
      </c>
      <c r="EK90">
        <v>248.998621141212</v>
      </c>
      <c r="EL90">
        <v>248.18270689803899</v>
      </c>
      <c r="EM90">
        <v>249.14620965593801</v>
      </c>
      <c r="EN90">
        <v>248.62925331016299</v>
      </c>
      <c r="EO90">
        <v>247.40045960766599</v>
      </c>
      <c r="EP90">
        <v>248.64483268094901</v>
      </c>
      <c r="EQ90">
        <v>248.883026827495</v>
      </c>
      <c r="ER90">
        <v>248.96978896143699</v>
      </c>
      <c r="ES90">
        <v>247.26391270416701</v>
      </c>
      <c r="ET90">
        <v>247.99582592308201</v>
      </c>
      <c r="EU90">
        <v>247.830433124927</v>
      </c>
      <c r="EV90">
        <v>247.82456507369901</v>
      </c>
      <c r="EW90">
        <v>248.38882610721899</v>
      </c>
      <c r="EX90">
        <v>247.23453110917899</v>
      </c>
      <c r="EY90">
        <v>246.90456530713601</v>
      </c>
      <c r="EZ90">
        <v>247.51005062582601</v>
      </c>
      <c r="FA90">
        <v>247.72607378041499</v>
      </c>
      <c r="FB90">
        <v>248.632853118735</v>
      </c>
      <c r="FC90">
        <v>248.20628859720901</v>
      </c>
      <c r="FD90">
        <v>248.98956678826499</v>
      </c>
      <c r="FE90">
        <v>250.222557405918</v>
      </c>
      <c r="FF90">
        <v>250.67828137094901</v>
      </c>
      <c r="FG90">
        <v>250.86666938243999</v>
      </c>
      <c r="FH90">
        <v>252.17401913670199</v>
      </c>
      <c r="FI90">
        <v>252.710153428366</v>
      </c>
      <c r="FJ90">
        <v>255.54378443633399</v>
      </c>
      <c r="FK90">
        <v>254.312183804369</v>
      </c>
      <c r="FL90">
        <v>256.32487813299798</v>
      </c>
      <c r="FM90">
        <v>257.18858868098101</v>
      </c>
      <c r="FN90">
        <v>258.167041276953</v>
      </c>
      <c r="FO90">
        <v>260.112976369222</v>
      </c>
      <c r="FP90">
        <v>260.80123818028397</v>
      </c>
    </row>
    <row r="91" spans="1:172" x14ac:dyDescent="0.25">
      <c r="A91">
        <v>1.01042370120241</v>
      </c>
      <c r="B91">
        <v>259.492498581147</v>
      </c>
      <c r="C91">
        <v>258.66703820640299</v>
      </c>
      <c r="D91">
        <v>257.56614330158101</v>
      </c>
      <c r="E91">
        <v>256.51528382141498</v>
      </c>
      <c r="F91">
        <v>254.05873105226499</v>
      </c>
      <c r="G91">
        <v>254.13164980437199</v>
      </c>
      <c r="H91">
        <v>252.18569161374199</v>
      </c>
      <c r="I91">
        <v>250.59651805926799</v>
      </c>
      <c r="J91">
        <v>250.30850513530299</v>
      </c>
      <c r="K91">
        <v>249.68963228493001</v>
      </c>
      <c r="L91">
        <v>247.65361260919801</v>
      </c>
      <c r="M91">
        <v>246.63010171139101</v>
      </c>
      <c r="N91">
        <v>245.57202242673401</v>
      </c>
      <c r="O91">
        <v>244.36881421951901</v>
      </c>
      <c r="P91">
        <v>244.037061486955</v>
      </c>
      <c r="Q91">
        <v>243.050375604745</v>
      </c>
      <c r="R91">
        <v>243.52381995206699</v>
      </c>
      <c r="S91">
        <v>243.64018560575701</v>
      </c>
      <c r="T91">
        <v>244.25204897411299</v>
      </c>
      <c r="U91">
        <v>243.80735930260499</v>
      </c>
      <c r="V91">
        <v>243.99182198727101</v>
      </c>
      <c r="W91">
        <v>244.414645577481</v>
      </c>
      <c r="X91">
        <v>244.29906774988501</v>
      </c>
      <c r="Y91">
        <v>244.285375670505</v>
      </c>
      <c r="Z91">
        <v>245.751275675301</v>
      </c>
      <c r="AA91">
        <v>243.46940014575901</v>
      </c>
      <c r="AB91">
        <v>244.22699644086899</v>
      </c>
      <c r="AC91">
        <v>244.65007687830499</v>
      </c>
      <c r="AD91">
        <v>243.26700321706701</v>
      </c>
      <c r="AE91">
        <v>245.13367993003499</v>
      </c>
      <c r="AF91">
        <v>244.899098933121</v>
      </c>
      <c r="AG91">
        <v>245.63676746222299</v>
      </c>
      <c r="AH91">
        <v>244.904918460609</v>
      </c>
      <c r="AI91">
        <v>245.52932328046799</v>
      </c>
      <c r="AJ91">
        <v>245.67890458743599</v>
      </c>
      <c r="AK91">
        <v>245.91884520275701</v>
      </c>
      <c r="AL91">
        <v>246.62454538907099</v>
      </c>
      <c r="AM91">
        <v>245.72235550610901</v>
      </c>
      <c r="AN91">
        <v>246.10561564378199</v>
      </c>
      <c r="AO91">
        <v>246.20471844197701</v>
      </c>
      <c r="AP91">
        <v>245.72282610434399</v>
      </c>
      <c r="AQ91">
        <v>246.34790598674499</v>
      </c>
      <c r="AR91">
        <v>245.47189256255501</v>
      </c>
      <c r="AS91">
        <v>245.65114873879801</v>
      </c>
      <c r="AT91">
        <v>246.510766934722</v>
      </c>
      <c r="AU91">
        <v>246.708451345897</v>
      </c>
      <c r="AV91">
        <v>246.88903342783999</v>
      </c>
      <c r="AW91">
        <v>246.11784247856099</v>
      </c>
      <c r="AX91">
        <v>245.887538516272</v>
      </c>
      <c r="AY91">
        <v>246.68173226120601</v>
      </c>
      <c r="AZ91">
        <v>246.934365685622</v>
      </c>
      <c r="BA91">
        <v>246.548830560162</v>
      </c>
      <c r="BB91">
        <v>246.44208170700401</v>
      </c>
      <c r="BC91">
        <v>247.210706143598</v>
      </c>
      <c r="BD91">
        <v>247.49350035613</v>
      </c>
      <c r="BE91">
        <v>247.96417040099001</v>
      </c>
      <c r="BF91">
        <v>246.481539408233</v>
      </c>
      <c r="BG91">
        <v>246.916073721787</v>
      </c>
      <c r="BH91">
        <v>247.01665043230599</v>
      </c>
      <c r="BI91">
        <v>246.64542470431999</v>
      </c>
      <c r="BJ91">
        <v>247.14022363438201</v>
      </c>
      <c r="BK91">
        <v>246.48416946421199</v>
      </c>
      <c r="BL91">
        <v>246.500248786772</v>
      </c>
      <c r="BM91">
        <v>246.78077733368701</v>
      </c>
      <c r="BN91">
        <v>246.31538233879701</v>
      </c>
      <c r="BO91">
        <v>246.194089347812</v>
      </c>
      <c r="BP91">
        <v>245.57452796964699</v>
      </c>
      <c r="BQ91">
        <v>245.91546507209301</v>
      </c>
      <c r="BR91">
        <v>246.06676261569601</v>
      </c>
      <c r="BS91">
        <v>246.279266660042</v>
      </c>
      <c r="BT91">
        <v>246.897376946685</v>
      </c>
      <c r="BU91">
        <v>245.58540710735201</v>
      </c>
      <c r="BV91">
        <v>245.155293924604</v>
      </c>
      <c r="BW91">
        <v>245.54198068287999</v>
      </c>
      <c r="BX91">
        <v>245.83735416307999</v>
      </c>
      <c r="BY91">
        <v>244.94353032689699</v>
      </c>
      <c r="BZ91">
        <v>245.315059108556</v>
      </c>
      <c r="CA91">
        <v>246.32468953821501</v>
      </c>
      <c r="CB91">
        <v>246.317298446526</v>
      </c>
      <c r="CC91">
        <v>245.105406420874</v>
      </c>
      <c r="CD91">
        <v>245.618542807571</v>
      </c>
      <c r="CE91">
        <v>246.23930690264001</v>
      </c>
      <c r="CF91">
        <v>245.73105991697699</v>
      </c>
      <c r="CG91">
        <v>246.08609514159099</v>
      </c>
      <c r="CH91">
        <v>245.18794723229701</v>
      </c>
      <c r="CI91">
        <v>246.57562667846199</v>
      </c>
      <c r="CJ91">
        <v>245.40079386110401</v>
      </c>
      <c r="CK91">
        <v>246.04608459757199</v>
      </c>
      <c r="CL91">
        <v>244.70185786540401</v>
      </c>
      <c r="CM91">
        <v>245.62434332515301</v>
      </c>
      <c r="CN91">
        <v>244.97854690092001</v>
      </c>
      <c r="CO91">
        <v>244.09939155730899</v>
      </c>
      <c r="CP91">
        <v>244.43344013420599</v>
      </c>
      <c r="CQ91">
        <v>244.404329697766</v>
      </c>
      <c r="CR91">
        <v>245.802728117279</v>
      </c>
      <c r="CS91">
        <v>244.99755206564501</v>
      </c>
      <c r="CT91">
        <v>245.46659244357701</v>
      </c>
      <c r="CU91">
        <v>243.96542990616601</v>
      </c>
      <c r="CV91">
        <v>244.93101680633001</v>
      </c>
      <c r="CW91">
        <v>243.917930298204</v>
      </c>
      <c r="CX91">
        <v>244.65075499618499</v>
      </c>
      <c r="CY91">
        <v>244.39651938222801</v>
      </c>
      <c r="CZ91">
        <v>243.84615617844099</v>
      </c>
      <c r="DA91">
        <v>245.11732433353899</v>
      </c>
      <c r="DB91">
        <v>244.511786234331</v>
      </c>
      <c r="DC91">
        <v>244.12775858105201</v>
      </c>
      <c r="DD91">
        <v>237.76719156064701</v>
      </c>
      <c r="DE91">
        <v>239.36318234564001</v>
      </c>
      <c r="DF91">
        <v>247.280643788394</v>
      </c>
      <c r="DG91">
        <v>247.83663108776301</v>
      </c>
      <c r="DH91">
        <v>247.68660230752599</v>
      </c>
      <c r="DI91">
        <v>248.364748190629</v>
      </c>
      <c r="DJ91">
        <v>247.13447385668999</v>
      </c>
      <c r="DK91">
        <v>246.295818827418</v>
      </c>
      <c r="DL91">
        <v>247.47500378547599</v>
      </c>
      <c r="DM91">
        <v>247.076694553392</v>
      </c>
      <c r="DN91">
        <v>246.95780205182501</v>
      </c>
      <c r="DO91">
        <v>246.698747924006</v>
      </c>
      <c r="DP91">
        <v>247.30036874082899</v>
      </c>
      <c r="DQ91">
        <v>245.52161961970401</v>
      </c>
      <c r="DR91">
        <v>247.32922415019999</v>
      </c>
      <c r="DS91">
        <v>247.359521376163</v>
      </c>
      <c r="DT91">
        <v>246.94112242825901</v>
      </c>
      <c r="DU91">
        <v>247.10078936293999</v>
      </c>
      <c r="DV91">
        <v>245.856811182239</v>
      </c>
      <c r="DW91">
        <v>245.09467155866301</v>
      </c>
      <c r="DX91">
        <v>245.24020566496199</v>
      </c>
      <c r="DY91">
        <v>246.02237767230201</v>
      </c>
      <c r="DZ91">
        <v>245.74434450087401</v>
      </c>
      <c r="EA91">
        <v>244.99418771299801</v>
      </c>
      <c r="EB91">
        <v>245.94736541961001</v>
      </c>
      <c r="EC91">
        <v>247.01549888182899</v>
      </c>
      <c r="ED91">
        <v>247.32186776348101</v>
      </c>
      <c r="EE91">
        <v>246.515686941631</v>
      </c>
      <c r="EF91">
        <v>246.05889447120501</v>
      </c>
      <c r="EG91">
        <v>246.78752454599399</v>
      </c>
      <c r="EH91">
        <v>245.31712946333499</v>
      </c>
      <c r="EI91">
        <v>247.981120418665</v>
      </c>
      <c r="EJ91">
        <v>246.80202350565099</v>
      </c>
      <c r="EK91">
        <v>246.998122700197</v>
      </c>
      <c r="EL91">
        <v>246.44919196592301</v>
      </c>
      <c r="EM91">
        <v>246.84512866197801</v>
      </c>
      <c r="EN91">
        <v>247.18994566325199</v>
      </c>
      <c r="EO91">
        <v>246.366225766291</v>
      </c>
      <c r="EP91">
        <v>246.89498881533601</v>
      </c>
      <c r="EQ91">
        <v>247.48524604265401</v>
      </c>
      <c r="ER91">
        <v>246.48048604194199</v>
      </c>
      <c r="ES91">
        <v>246.38658657354199</v>
      </c>
      <c r="ET91">
        <v>246.94393542578001</v>
      </c>
      <c r="EU91">
        <v>246.333015168668</v>
      </c>
      <c r="EV91">
        <v>246.09585428488501</v>
      </c>
      <c r="EW91">
        <v>245.71982100076301</v>
      </c>
      <c r="EX91">
        <v>246.555743933683</v>
      </c>
      <c r="EY91">
        <v>244.83963692634401</v>
      </c>
      <c r="EZ91">
        <v>245.83685243086799</v>
      </c>
      <c r="FA91">
        <v>246.30418086073701</v>
      </c>
      <c r="FB91">
        <v>246.18656362541</v>
      </c>
      <c r="FC91">
        <v>246.186975188269</v>
      </c>
      <c r="FD91">
        <v>246.63218656925901</v>
      </c>
      <c r="FE91">
        <v>248.81083390016701</v>
      </c>
      <c r="FF91">
        <v>248.529369985594</v>
      </c>
      <c r="FG91">
        <v>249.02557884569899</v>
      </c>
      <c r="FH91">
        <v>248.93858414687699</v>
      </c>
      <c r="FI91">
        <v>251.280835172379</v>
      </c>
      <c r="FJ91">
        <v>253.358270392295</v>
      </c>
      <c r="FK91">
        <v>253.49112016787001</v>
      </c>
      <c r="FL91">
        <v>255.13491914674401</v>
      </c>
      <c r="FM91">
        <v>255.702440956667</v>
      </c>
      <c r="FN91">
        <v>257.44487021947901</v>
      </c>
      <c r="FO91">
        <v>258.866706475596</v>
      </c>
      <c r="FP91">
        <v>259.581257434262</v>
      </c>
    </row>
    <row r="92" spans="1:172" x14ac:dyDescent="0.25">
      <c r="A92">
        <v>1.0198655630589499</v>
      </c>
      <c r="B92">
        <v>257.29139167557798</v>
      </c>
      <c r="C92">
        <v>257.36754497528898</v>
      </c>
      <c r="D92">
        <v>255.065088906894</v>
      </c>
      <c r="E92">
        <v>254.476370749664</v>
      </c>
      <c r="F92">
        <v>252.46018658140301</v>
      </c>
      <c r="G92">
        <v>252.11324492194299</v>
      </c>
      <c r="H92">
        <v>250.94100253792999</v>
      </c>
      <c r="I92">
        <v>248.523477164437</v>
      </c>
      <c r="J92">
        <v>247.82720327490699</v>
      </c>
      <c r="K92">
        <v>247.674311299876</v>
      </c>
      <c r="L92">
        <v>246.18164897308401</v>
      </c>
      <c r="M92">
        <v>245.15883106140299</v>
      </c>
      <c r="N92">
        <v>244.697751349264</v>
      </c>
      <c r="O92">
        <v>243.1253404238</v>
      </c>
      <c r="P92">
        <v>242.89303941506699</v>
      </c>
      <c r="Q92">
        <v>242.370796866256</v>
      </c>
      <c r="R92">
        <v>242.16949069132099</v>
      </c>
      <c r="S92">
        <v>241.91018847110101</v>
      </c>
      <c r="T92">
        <v>242.70168419838899</v>
      </c>
      <c r="U92">
        <v>243.22998234056899</v>
      </c>
      <c r="V92">
        <v>242.74114050933201</v>
      </c>
      <c r="W92">
        <v>243.11182400237701</v>
      </c>
      <c r="X92">
        <v>243.173405034647</v>
      </c>
      <c r="Y92">
        <v>242.91514767748501</v>
      </c>
      <c r="Z92">
        <v>243.499933114101</v>
      </c>
      <c r="AA92">
        <v>243.42318210107101</v>
      </c>
      <c r="AB92">
        <v>242.60664868659299</v>
      </c>
      <c r="AC92">
        <v>243.53502674702099</v>
      </c>
      <c r="AD92">
        <v>241.549157434752</v>
      </c>
      <c r="AE92">
        <v>243.10191300190399</v>
      </c>
      <c r="AF92">
        <v>243.43845008117501</v>
      </c>
      <c r="AG92">
        <v>243.98466853571699</v>
      </c>
      <c r="AH92">
        <v>244.704245045118</v>
      </c>
      <c r="AI92">
        <v>243.54949469188901</v>
      </c>
      <c r="AJ92">
        <v>244.46730974729999</v>
      </c>
      <c r="AK92">
        <v>243.58129456699001</v>
      </c>
      <c r="AL92">
        <v>245.02283451518301</v>
      </c>
      <c r="AM92">
        <v>244.30593793696801</v>
      </c>
      <c r="AN92">
        <v>243.934754952361</v>
      </c>
      <c r="AO92">
        <v>244.81690078464399</v>
      </c>
      <c r="AP92">
        <v>244.12200287602701</v>
      </c>
      <c r="AQ92">
        <v>244.84763585955201</v>
      </c>
      <c r="AR92">
        <v>244.389504940606</v>
      </c>
      <c r="AS92">
        <v>244.23291086717299</v>
      </c>
      <c r="AT92">
        <v>244.59924162698101</v>
      </c>
      <c r="AU92">
        <v>245.16268310357401</v>
      </c>
      <c r="AV92">
        <v>244.77604494892799</v>
      </c>
      <c r="AW92">
        <v>244.10752469547899</v>
      </c>
      <c r="AX92">
        <v>244.587288928437</v>
      </c>
      <c r="AY92">
        <v>246.05254548806201</v>
      </c>
      <c r="AZ92">
        <v>244.428890368173</v>
      </c>
      <c r="BA92">
        <v>244.93469323934599</v>
      </c>
      <c r="BB92">
        <v>245.21613438313</v>
      </c>
      <c r="BC92">
        <v>245.62518525993099</v>
      </c>
      <c r="BD92">
        <v>245.40226229105099</v>
      </c>
      <c r="BE92">
        <v>245.53305285982199</v>
      </c>
      <c r="BF92">
        <v>245.24462997106701</v>
      </c>
      <c r="BG92">
        <v>245.14936735205001</v>
      </c>
      <c r="BH92">
        <v>244.85417617849399</v>
      </c>
      <c r="BI92">
        <v>245.47932203196501</v>
      </c>
      <c r="BJ92">
        <v>245.554490810853</v>
      </c>
      <c r="BK92">
        <v>245.21538696033801</v>
      </c>
      <c r="BL92">
        <v>244.441627394439</v>
      </c>
      <c r="BM92">
        <v>244.26531157169401</v>
      </c>
      <c r="BN92">
        <v>243.93617247165301</v>
      </c>
      <c r="BO92">
        <v>244.35566703745599</v>
      </c>
      <c r="BP92">
        <v>243.83530074507499</v>
      </c>
      <c r="BQ92">
        <v>243.969838190763</v>
      </c>
      <c r="BR92">
        <v>243.80454262700201</v>
      </c>
      <c r="BS92">
        <v>244.222280539753</v>
      </c>
      <c r="BT92">
        <v>244.979773461951</v>
      </c>
      <c r="BU92">
        <v>243.77473846834201</v>
      </c>
      <c r="BV92">
        <v>244.109355910734</v>
      </c>
      <c r="BW92">
        <v>243.59762457713501</v>
      </c>
      <c r="BX92">
        <v>243.97293067703501</v>
      </c>
      <c r="BY92">
        <v>243.074815224822</v>
      </c>
      <c r="BZ92">
        <v>243.292420840533</v>
      </c>
      <c r="CA92">
        <v>244.234713334871</v>
      </c>
      <c r="CB92">
        <v>244.20340286556899</v>
      </c>
      <c r="CC92">
        <v>243.2866065227</v>
      </c>
      <c r="CD92">
        <v>242.79580697856801</v>
      </c>
      <c r="CE92">
        <v>244.11233303696301</v>
      </c>
      <c r="CF92">
        <v>242.92804679319801</v>
      </c>
      <c r="CG92">
        <v>244.04399515966099</v>
      </c>
      <c r="CH92">
        <v>243.08774288584601</v>
      </c>
      <c r="CI92">
        <v>244.036984349656</v>
      </c>
      <c r="CJ92">
        <v>243.048283495737</v>
      </c>
      <c r="CK92">
        <v>244.15650083457001</v>
      </c>
      <c r="CL92">
        <v>243.11390275358099</v>
      </c>
      <c r="CM92">
        <v>244.170872611297</v>
      </c>
      <c r="CN92">
        <v>243.35781543107299</v>
      </c>
      <c r="CO92">
        <v>242.90785882568599</v>
      </c>
      <c r="CP92">
        <v>242.23466726130701</v>
      </c>
      <c r="CQ92">
        <v>243.52953181249001</v>
      </c>
      <c r="CR92">
        <v>243.46674851991199</v>
      </c>
      <c r="CS92">
        <v>243.339613203639</v>
      </c>
      <c r="CT92">
        <v>242.88414302343</v>
      </c>
      <c r="CU92">
        <v>243.62412194634601</v>
      </c>
      <c r="CV92">
        <v>243.638400729327</v>
      </c>
      <c r="CW92">
        <v>241.841223354248</v>
      </c>
      <c r="CX92">
        <v>242.75008891666599</v>
      </c>
      <c r="CY92">
        <v>242.40524995876601</v>
      </c>
      <c r="CZ92">
        <v>243.125886017563</v>
      </c>
      <c r="DA92">
        <v>243.31537043308501</v>
      </c>
      <c r="DB92">
        <v>243.05688712957101</v>
      </c>
      <c r="DC92">
        <v>242.63750110134399</v>
      </c>
      <c r="DD92">
        <v>236.32730781722901</v>
      </c>
      <c r="DE92">
        <v>238.05049874878199</v>
      </c>
      <c r="DF92">
        <v>245.757680639206</v>
      </c>
      <c r="DG92">
        <v>245.64455265146799</v>
      </c>
      <c r="DH92">
        <v>246.46972113708799</v>
      </c>
      <c r="DI92">
        <v>245.732573916955</v>
      </c>
      <c r="DJ92">
        <v>245.52324658142101</v>
      </c>
      <c r="DK92">
        <v>244.73329544483099</v>
      </c>
      <c r="DL92">
        <v>244.741618690628</v>
      </c>
      <c r="DM92">
        <v>244.96241816935901</v>
      </c>
      <c r="DN92">
        <v>245.015296437339</v>
      </c>
      <c r="DO92">
        <v>244.546004048246</v>
      </c>
      <c r="DP92">
        <v>244.85926486770501</v>
      </c>
      <c r="DQ92">
        <v>245.38017823367699</v>
      </c>
      <c r="DR92">
        <v>245.23536905967799</v>
      </c>
      <c r="DS92">
        <v>245.83363718896601</v>
      </c>
      <c r="DT92">
        <v>244.44018189328</v>
      </c>
      <c r="DU92">
        <v>244.87063365341999</v>
      </c>
      <c r="DV92">
        <v>243.806003778177</v>
      </c>
      <c r="DW92">
        <v>243.21271653842101</v>
      </c>
      <c r="DX92">
        <v>244.08795005157501</v>
      </c>
      <c r="DY92">
        <v>244.172563520571</v>
      </c>
      <c r="DZ92">
        <v>244.578342460291</v>
      </c>
      <c r="EA92">
        <v>244.05511419611099</v>
      </c>
      <c r="EB92">
        <v>244.21519799771099</v>
      </c>
      <c r="EC92">
        <v>244.92062964693801</v>
      </c>
      <c r="ED92">
        <v>245.345880317926</v>
      </c>
      <c r="EE92">
        <v>245.739791124682</v>
      </c>
      <c r="EF92">
        <v>244.784994263946</v>
      </c>
      <c r="EG92">
        <v>244.31593898665099</v>
      </c>
      <c r="EH92">
        <v>243.67642681107699</v>
      </c>
      <c r="EI92">
        <v>245.377863974062</v>
      </c>
      <c r="EJ92">
        <v>245.641351990028</v>
      </c>
      <c r="EK92">
        <v>244.72427772162601</v>
      </c>
      <c r="EL92">
        <v>245.54741983692199</v>
      </c>
      <c r="EM92">
        <v>245.08941219547799</v>
      </c>
      <c r="EN92">
        <v>245.27438047574699</v>
      </c>
      <c r="EO92">
        <v>244.63798722008801</v>
      </c>
      <c r="EP92">
        <v>245.60964034347199</v>
      </c>
      <c r="EQ92">
        <v>245.249320783473</v>
      </c>
      <c r="ER92">
        <v>245.02459704603399</v>
      </c>
      <c r="ES92">
        <v>244.24626245991701</v>
      </c>
      <c r="ET92">
        <v>245.41936639883099</v>
      </c>
      <c r="EU92">
        <v>244.53680749243699</v>
      </c>
      <c r="EV92">
        <v>244.060187403264</v>
      </c>
      <c r="EW92">
        <v>244.64438022764401</v>
      </c>
      <c r="EX92">
        <v>245.283361682823</v>
      </c>
      <c r="EY92">
        <v>244.18730064043501</v>
      </c>
      <c r="EZ92">
        <v>244.35532554123199</v>
      </c>
      <c r="FA92">
        <v>243.68103847473699</v>
      </c>
      <c r="FB92">
        <v>244.545424251681</v>
      </c>
      <c r="FC92">
        <v>244.57961803518</v>
      </c>
      <c r="FD92">
        <v>245.597884233797</v>
      </c>
      <c r="FE92">
        <v>246.96145941337599</v>
      </c>
      <c r="FF92">
        <v>246.212991918011</v>
      </c>
      <c r="FG92">
        <v>247.72482525429299</v>
      </c>
      <c r="FH92">
        <v>247.41305211089801</v>
      </c>
      <c r="FI92">
        <v>249.32673850176701</v>
      </c>
      <c r="FJ92">
        <v>251.352266201433</v>
      </c>
      <c r="FK92">
        <v>251.10997763859001</v>
      </c>
      <c r="FL92">
        <v>253.40233945400999</v>
      </c>
      <c r="FM92">
        <v>254.77089010703301</v>
      </c>
      <c r="FN92">
        <v>255.44080160019499</v>
      </c>
      <c r="FO92">
        <v>257.00566712203999</v>
      </c>
      <c r="FP92">
        <v>257.41450083591297</v>
      </c>
    </row>
    <row r="93" spans="1:172" x14ac:dyDescent="0.25">
      <c r="A93">
        <v>1.0293074249154801</v>
      </c>
      <c r="B93">
        <v>256.46531307687297</v>
      </c>
      <c r="C93">
        <v>255.17862361606601</v>
      </c>
      <c r="D93">
        <v>253.697908865985</v>
      </c>
      <c r="E93">
        <v>252.78163740202999</v>
      </c>
      <c r="F93">
        <v>251.31100039996201</v>
      </c>
      <c r="G93">
        <v>250.09127757387401</v>
      </c>
      <c r="H93">
        <v>248.67907376001</v>
      </c>
      <c r="I93">
        <v>248.608315919897</v>
      </c>
      <c r="J93">
        <v>247.07443666943999</v>
      </c>
      <c r="K93">
        <v>245.05120717878901</v>
      </c>
      <c r="L93">
        <v>244.64891302450101</v>
      </c>
      <c r="M93">
        <v>243.06177756782</v>
      </c>
      <c r="N93">
        <v>242.53844980966699</v>
      </c>
      <c r="O93">
        <v>241.64243741019001</v>
      </c>
      <c r="P93">
        <v>240.500530014286</v>
      </c>
      <c r="Q93">
        <v>240.79297982941401</v>
      </c>
      <c r="R93">
        <v>240.77113890268501</v>
      </c>
      <c r="S93">
        <v>240.218304769491</v>
      </c>
      <c r="T93">
        <v>241.87329397865599</v>
      </c>
      <c r="U93">
        <v>240.952879613736</v>
      </c>
      <c r="V93">
        <v>240.198831047781</v>
      </c>
      <c r="W93">
        <v>241.32790042304299</v>
      </c>
      <c r="X93">
        <v>241.462356236235</v>
      </c>
      <c r="Y93">
        <v>240.60471141271901</v>
      </c>
      <c r="Z93">
        <v>241.471744573461</v>
      </c>
      <c r="AA93">
        <v>241.58818894009499</v>
      </c>
      <c r="AB93">
        <v>241.505771719969</v>
      </c>
      <c r="AC93">
        <v>240.87365503529099</v>
      </c>
      <c r="AD93">
        <v>239.74967095288801</v>
      </c>
      <c r="AE93">
        <v>241.505379002669</v>
      </c>
      <c r="AF93">
        <v>241.35297564068301</v>
      </c>
      <c r="AG93">
        <v>241.47483227158901</v>
      </c>
      <c r="AH93">
        <v>242.49412337082299</v>
      </c>
      <c r="AI93">
        <v>242.05786319209699</v>
      </c>
      <c r="AJ93">
        <v>242.26068952288401</v>
      </c>
      <c r="AK93">
        <v>241.94329090932999</v>
      </c>
      <c r="AL93">
        <v>242.55114951914399</v>
      </c>
      <c r="AM93">
        <v>243.10382825057499</v>
      </c>
      <c r="AN93">
        <v>242.36738260604</v>
      </c>
      <c r="AO93">
        <v>242.88881102445799</v>
      </c>
      <c r="AP93">
        <v>243.119796313471</v>
      </c>
      <c r="AQ93">
        <v>243.78222257621999</v>
      </c>
      <c r="AR93">
        <v>242.96041670302799</v>
      </c>
      <c r="AS93">
        <v>243.26049706341101</v>
      </c>
      <c r="AT93">
        <v>243.285602427664</v>
      </c>
      <c r="AU93">
        <v>243.77264657132301</v>
      </c>
      <c r="AV93">
        <v>242.96561229446101</v>
      </c>
      <c r="AW93">
        <v>242.837058944571</v>
      </c>
      <c r="AX93">
        <v>243.523282534061</v>
      </c>
      <c r="AY93">
        <v>244.10925946317701</v>
      </c>
      <c r="AZ93">
        <v>242.185243753539</v>
      </c>
      <c r="BA93">
        <v>243.52802199057501</v>
      </c>
      <c r="BB93">
        <v>243.85362607192801</v>
      </c>
      <c r="BC93">
        <v>243.351046051004</v>
      </c>
      <c r="BD93">
        <v>243.64172662153601</v>
      </c>
      <c r="BE93">
        <v>243.08299678637101</v>
      </c>
      <c r="BF93">
        <v>242.921768455451</v>
      </c>
      <c r="BG93">
        <v>242.661418012225</v>
      </c>
      <c r="BH93">
        <v>242.91745220457199</v>
      </c>
      <c r="BI93">
        <v>243.711290958772</v>
      </c>
      <c r="BJ93">
        <v>243.29022811990501</v>
      </c>
      <c r="BK93">
        <v>242.803958871036</v>
      </c>
      <c r="BL93">
        <v>242.68841860522599</v>
      </c>
      <c r="BM93">
        <v>242.46378744898701</v>
      </c>
      <c r="BN93">
        <v>242.613643386711</v>
      </c>
      <c r="BO93">
        <v>242.191546702826</v>
      </c>
      <c r="BP93">
        <v>242.42159331954699</v>
      </c>
      <c r="BQ93">
        <v>242.52719477871</v>
      </c>
      <c r="BR93">
        <v>242.059764700432</v>
      </c>
      <c r="BS93">
        <v>241.72029160725401</v>
      </c>
      <c r="BT93">
        <v>243.33769173943</v>
      </c>
      <c r="BU93">
        <v>242.78466959537499</v>
      </c>
      <c r="BV93">
        <v>241.93045788270899</v>
      </c>
      <c r="BW93">
        <v>241.96533162117299</v>
      </c>
      <c r="BX93">
        <v>242.57768569440299</v>
      </c>
      <c r="BY93">
        <v>241.46373295757101</v>
      </c>
      <c r="BZ93">
        <v>242.24525246291401</v>
      </c>
      <c r="CA93">
        <v>242.26391921644799</v>
      </c>
      <c r="CB93">
        <v>241.90851047475101</v>
      </c>
      <c r="CC93">
        <v>241.72929766865099</v>
      </c>
      <c r="CD93">
        <v>241.58019642497999</v>
      </c>
      <c r="CE93">
        <v>242.17691318065499</v>
      </c>
      <c r="CF93">
        <v>241.72044194985801</v>
      </c>
      <c r="CG93">
        <v>242.781675564343</v>
      </c>
      <c r="CH93">
        <v>241.34527828462899</v>
      </c>
      <c r="CI93">
        <v>242.098573627147</v>
      </c>
      <c r="CJ93">
        <v>241.735781520952</v>
      </c>
      <c r="CK93">
        <v>241.90541971444901</v>
      </c>
      <c r="CL93">
        <v>241.47443635027699</v>
      </c>
      <c r="CM93">
        <v>241.64886987178701</v>
      </c>
      <c r="CN93">
        <v>241.13502953796899</v>
      </c>
      <c r="CO93">
        <v>240.95314133678201</v>
      </c>
      <c r="CP93">
        <v>241.11111397106501</v>
      </c>
      <c r="CQ93">
        <v>242.01248349817499</v>
      </c>
      <c r="CR93">
        <v>241.73961256659999</v>
      </c>
      <c r="CS93">
        <v>241.657348620249</v>
      </c>
      <c r="CT93">
        <v>240.599359574251</v>
      </c>
      <c r="CU93">
        <v>242.494830349518</v>
      </c>
      <c r="CV93">
        <v>241.33988383009199</v>
      </c>
      <c r="CW93">
        <v>240.23758207162101</v>
      </c>
      <c r="CX93">
        <v>241.04456222913501</v>
      </c>
      <c r="CY93">
        <v>240.190504948723</v>
      </c>
      <c r="CZ93">
        <v>241.71093884982801</v>
      </c>
      <c r="DA93">
        <v>242.45509742866599</v>
      </c>
      <c r="DB93">
        <v>241.28697876408901</v>
      </c>
      <c r="DC93">
        <v>240.86021316182899</v>
      </c>
      <c r="DD93">
        <v>234.50211095045699</v>
      </c>
      <c r="DE93">
        <v>236.67226192751201</v>
      </c>
      <c r="DF93">
        <v>243.84944118694099</v>
      </c>
      <c r="DG93">
        <v>243.37120794960299</v>
      </c>
      <c r="DH93">
        <v>244.621303158796</v>
      </c>
      <c r="DI93">
        <v>243.91863791588401</v>
      </c>
      <c r="DJ93">
        <v>243.77721023233599</v>
      </c>
      <c r="DK93">
        <v>243.31316346084199</v>
      </c>
      <c r="DL93">
        <v>242.845023959559</v>
      </c>
      <c r="DM93">
        <v>242.81184347918</v>
      </c>
      <c r="DN93">
        <v>243.02045527015699</v>
      </c>
      <c r="DO93">
        <v>242.832426614626</v>
      </c>
      <c r="DP93">
        <v>242.51373773033001</v>
      </c>
      <c r="DQ93">
        <v>243.81790397331099</v>
      </c>
      <c r="DR93">
        <v>242.449620016496</v>
      </c>
      <c r="DS93">
        <v>243.39149789017301</v>
      </c>
      <c r="DT93">
        <v>242.74382888098501</v>
      </c>
      <c r="DU93">
        <v>244.13318972532099</v>
      </c>
      <c r="DV93">
        <v>241.824991752469</v>
      </c>
      <c r="DW93">
        <v>241.936068494181</v>
      </c>
      <c r="DX93">
        <v>242.39582617939601</v>
      </c>
      <c r="DY93">
        <v>242.80870536105201</v>
      </c>
      <c r="DZ93">
        <v>242.86016999092899</v>
      </c>
      <c r="EA93">
        <v>242.22129167536701</v>
      </c>
      <c r="EB93">
        <v>242.75498800670101</v>
      </c>
      <c r="EC93">
        <v>242.67002021754001</v>
      </c>
      <c r="ED93">
        <v>243.49831996782299</v>
      </c>
      <c r="EE93">
        <v>243.56330089227899</v>
      </c>
      <c r="EF93">
        <v>243.23305467835399</v>
      </c>
      <c r="EG93">
        <v>243.226502864184</v>
      </c>
      <c r="EH93">
        <v>242.111418783375</v>
      </c>
      <c r="EI93">
        <v>243.25200370105</v>
      </c>
      <c r="EJ93">
        <v>244.31321303409001</v>
      </c>
      <c r="EK93">
        <v>243.86220408715499</v>
      </c>
      <c r="EL93">
        <v>243.48944092976001</v>
      </c>
      <c r="EM93">
        <v>243.19573671919699</v>
      </c>
      <c r="EN93">
        <v>243.147709644846</v>
      </c>
      <c r="EO93">
        <v>243.15108513585301</v>
      </c>
      <c r="EP93">
        <v>244.43803911914901</v>
      </c>
      <c r="EQ93">
        <v>243.12870647590699</v>
      </c>
      <c r="ER93">
        <v>242.87172863317701</v>
      </c>
      <c r="ES93">
        <v>242.70063804790399</v>
      </c>
      <c r="ET93">
        <v>243.10594771730101</v>
      </c>
      <c r="EU93">
        <v>242.24053765536399</v>
      </c>
      <c r="EV93">
        <v>242.526316735091</v>
      </c>
      <c r="EW93">
        <v>242.16827469989701</v>
      </c>
      <c r="EX93">
        <v>242.22436030373001</v>
      </c>
      <c r="EY93">
        <v>243.32992039623099</v>
      </c>
      <c r="EZ93">
        <v>242.626073841493</v>
      </c>
      <c r="FA93">
        <v>241.869899653408</v>
      </c>
      <c r="FB93">
        <v>242.981899536074</v>
      </c>
      <c r="FC93">
        <v>242.661049813435</v>
      </c>
      <c r="FD93">
        <v>244.167050785328</v>
      </c>
      <c r="FE93">
        <v>244.44701231929099</v>
      </c>
      <c r="FF93">
        <v>244.48637426382399</v>
      </c>
      <c r="FG93">
        <v>246.092015505711</v>
      </c>
      <c r="FH93">
        <v>246.03633936761901</v>
      </c>
      <c r="FI93">
        <v>246.74548188552899</v>
      </c>
      <c r="FJ93">
        <v>249.76796533630599</v>
      </c>
      <c r="FK93">
        <v>249.24960296279701</v>
      </c>
      <c r="FL93">
        <v>250.71100673815101</v>
      </c>
      <c r="FM93">
        <v>253.132535184212</v>
      </c>
      <c r="FN93">
        <v>253.945599074429</v>
      </c>
      <c r="FO93">
        <v>254.682607277843</v>
      </c>
      <c r="FP93">
        <v>255.751310765195</v>
      </c>
    </row>
    <row r="94" spans="1:172" x14ac:dyDescent="0.25">
      <c r="A94">
        <v>1.0387492867720201</v>
      </c>
      <c r="B94">
        <v>255.626126694101</v>
      </c>
      <c r="C94">
        <v>253.41584230001999</v>
      </c>
      <c r="D94">
        <v>252.81566053234201</v>
      </c>
      <c r="E94">
        <v>250.924756405929</v>
      </c>
      <c r="F94">
        <v>249.50799093220601</v>
      </c>
      <c r="G94">
        <v>248.263458647812</v>
      </c>
      <c r="H94">
        <v>247.014867359671</v>
      </c>
      <c r="I94">
        <v>245.908664042635</v>
      </c>
      <c r="J94">
        <v>245.838153337119</v>
      </c>
      <c r="K94">
        <v>243.61972721407599</v>
      </c>
      <c r="L94">
        <v>243.05527617110701</v>
      </c>
      <c r="M94">
        <v>241.307068643674</v>
      </c>
      <c r="N94">
        <v>240.79865508113301</v>
      </c>
      <c r="O94">
        <v>239.73486900992901</v>
      </c>
      <c r="P94">
        <v>238.66184819956399</v>
      </c>
      <c r="Q94">
        <v>238.774559701464</v>
      </c>
      <c r="R94">
        <v>238.77801875243901</v>
      </c>
      <c r="S94">
        <v>237.59132811290499</v>
      </c>
      <c r="T94">
        <v>238.94538900809101</v>
      </c>
      <c r="U94">
        <v>239.519698676563</v>
      </c>
      <c r="V94">
        <v>238.48341530039201</v>
      </c>
      <c r="W94">
        <v>239.660863457543</v>
      </c>
      <c r="X94">
        <v>239.87781886969199</v>
      </c>
      <c r="Y94">
        <v>239.358372886284</v>
      </c>
      <c r="Z94">
        <v>239.467641275365</v>
      </c>
      <c r="AA94">
        <v>239.30923015245301</v>
      </c>
      <c r="AB94">
        <v>240.16023433741199</v>
      </c>
      <c r="AC94">
        <v>239.144611123609</v>
      </c>
      <c r="AD94">
        <v>238.212221192236</v>
      </c>
      <c r="AE94">
        <v>239.64547590244101</v>
      </c>
      <c r="AF94">
        <v>240.23674447344999</v>
      </c>
      <c r="AG94">
        <v>240.007476937739</v>
      </c>
      <c r="AH94">
        <v>240.957226208793</v>
      </c>
      <c r="AI94">
        <v>241.714519337627</v>
      </c>
      <c r="AJ94">
        <v>240.07358492895</v>
      </c>
      <c r="AK94">
        <v>240.168000257437</v>
      </c>
      <c r="AL94">
        <v>240.69328998313699</v>
      </c>
      <c r="AM94">
        <v>240.76578804541299</v>
      </c>
      <c r="AN94">
        <v>241.61721051527601</v>
      </c>
      <c r="AO94">
        <v>240.99829373492901</v>
      </c>
      <c r="AP94">
        <v>241.36763610067101</v>
      </c>
      <c r="AQ94">
        <v>241.34120618118899</v>
      </c>
      <c r="AR94">
        <v>240.527564784042</v>
      </c>
      <c r="AS94">
        <v>241.79242920844899</v>
      </c>
      <c r="AT94">
        <v>241.14614941569701</v>
      </c>
      <c r="AU94">
        <v>242.23096627456599</v>
      </c>
      <c r="AV94">
        <v>240.98596564705699</v>
      </c>
      <c r="AW94">
        <v>241.24708585856101</v>
      </c>
      <c r="AX94">
        <v>241.00195935690101</v>
      </c>
      <c r="AY94">
        <v>241.58983348023199</v>
      </c>
      <c r="AZ94">
        <v>241.39149882868099</v>
      </c>
      <c r="BA94">
        <v>241.315432462026</v>
      </c>
      <c r="BB94">
        <v>242.51371354237801</v>
      </c>
      <c r="BC94">
        <v>241.175332586064</v>
      </c>
      <c r="BD94">
        <v>242.19916068174999</v>
      </c>
      <c r="BE94">
        <v>241.01483256136501</v>
      </c>
      <c r="BF94">
        <v>241.73966655172799</v>
      </c>
      <c r="BG94">
        <v>241.679009882343</v>
      </c>
      <c r="BH94">
        <v>241.180459736958</v>
      </c>
      <c r="BI94">
        <v>241.86335424136101</v>
      </c>
      <c r="BJ94">
        <v>240.90252199251401</v>
      </c>
      <c r="BK94">
        <v>241.36378522211299</v>
      </c>
      <c r="BL94">
        <v>240.59954154254501</v>
      </c>
      <c r="BM94">
        <v>240.39630388327399</v>
      </c>
      <c r="BN94">
        <v>240.75298777894801</v>
      </c>
      <c r="BO94">
        <v>239.64112484780799</v>
      </c>
      <c r="BP94">
        <v>239.48250865192699</v>
      </c>
      <c r="BQ94">
        <v>240.931642504802</v>
      </c>
      <c r="BR94">
        <v>239.74362153049401</v>
      </c>
      <c r="BS94">
        <v>240.31567532605001</v>
      </c>
      <c r="BT94">
        <v>240.841139622269</v>
      </c>
      <c r="BU94">
        <v>240.407471368068</v>
      </c>
      <c r="BV94">
        <v>240.08294689584</v>
      </c>
      <c r="BW94">
        <v>240.003511277109</v>
      </c>
      <c r="BX94">
        <v>240.27765124534699</v>
      </c>
      <c r="BY94">
        <v>240.90894990268899</v>
      </c>
      <c r="BZ94">
        <v>240.26661623998899</v>
      </c>
      <c r="CA94">
        <v>240.386769349632</v>
      </c>
      <c r="CB94">
        <v>239.78667083154201</v>
      </c>
      <c r="CC94">
        <v>240.28856606356999</v>
      </c>
      <c r="CD94">
        <v>240.53194006318901</v>
      </c>
      <c r="CE94">
        <v>240.26168224783299</v>
      </c>
      <c r="CF94">
        <v>239.665242165439</v>
      </c>
      <c r="CG94">
        <v>241.02878272554699</v>
      </c>
      <c r="CH94">
        <v>240.06420548530201</v>
      </c>
      <c r="CI94">
        <v>240.04336462854101</v>
      </c>
      <c r="CJ94">
        <v>239.725995266013</v>
      </c>
      <c r="CK94">
        <v>240.248195357345</v>
      </c>
      <c r="CL94">
        <v>239.98813936846801</v>
      </c>
      <c r="CM94">
        <v>239.521425871048</v>
      </c>
      <c r="CN94">
        <v>238.92652419099599</v>
      </c>
      <c r="CO94">
        <v>239.31373009232601</v>
      </c>
      <c r="CP94">
        <v>239.44415435723599</v>
      </c>
      <c r="CQ94">
        <v>240.28441127570599</v>
      </c>
      <c r="CR94">
        <v>240.99134441990699</v>
      </c>
      <c r="CS94">
        <v>240.20412261178899</v>
      </c>
      <c r="CT94">
        <v>239.00857543270899</v>
      </c>
      <c r="CU94">
        <v>239.983570211678</v>
      </c>
      <c r="CV94">
        <v>239.24976200173199</v>
      </c>
      <c r="CW94">
        <v>238.76530229500801</v>
      </c>
      <c r="CX94">
        <v>239.34117715221899</v>
      </c>
      <c r="CY94">
        <v>238.16337826092601</v>
      </c>
      <c r="CZ94">
        <v>239.89889597281399</v>
      </c>
      <c r="DA94">
        <v>239.853454764167</v>
      </c>
      <c r="DB94">
        <v>238.96724318930799</v>
      </c>
      <c r="DC94">
        <v>238.49098267531701</v>
      </c>
      <c r="DD94">
        <v>233.24079040136701</v>
      </c>
      <c r="DE94">
        <v>235.02726737874301</v>
      </c>
      <c r="DF94">
        <v>241.89927357495199</v>
      </c>
      <c r="DG94">
        <v>241.969587990398</v>
      </c>
      <c r="DH94">
        <v>241.598884564972</v>
      </c>
      <c r="DI94">
        <v>241.45828116213801</v>
      </c>
      <c r="DJ94">
        <v>241.547397266948</v>
      </c>
      <c r="DK94">
        <v>241.270923319795</v>
      </c>
      <c r="DL94">
        <v>240.89066415448599</v>
      </c>
      <c r="DM94">
        <v>241.22485861463699</v>
      </c>
      <c r="DN94">
        <v>241.31099244454401</v>
      </c>
      <c r="DO94">
        <v>241.54071333177501</v>
      </c>
      <c r="DP94">
        <v>241.28339307079901</v>
      </c>
      <c r="DQ94">
        <v>241.10042265028301</v>
      </c>
      <c r="DR94">
        <v>239.990635667953</v>
      </c>
      <c r="DS94">
        <v>241.52979418922499</v>
      </c>
      <c r="DT94">
        <v>241.48148871534599</v>
      </c>
      <c r="DU94">
        <v>241.81596662848199</v>
      </c>
      <c r="DV94">
        <v>240.74409377010599</v>
      </c>
      <c r="DW94">
        <v>239.821031909461</v>
      </c>
      <c r="DX94">
        <v>241.331408871544</v>
      </c>
      <c r="DY94">
        <v>241.07175817202801</v>
      </c>
      <c r="DZ94">
        <v>240.60903967532499</v>
      </c>
      <c r="EA94">
        <v>240.87326730927501</v>
      </c>
      <c r="EB94">
        <v>240.674832254373</v>
      </c>
      <c r="EC94">
        <v>240.97829505923701</v>
      </c>
      <c r="ED94">
        <v>241.828543968703</v>
      </c>
      <c r="EE94">
        <v>241.66255141308099</v>
      </c>
      <c r="EF94">
        <v>240.82493854221201</v>
      </c>
      <c r="EG94">
        <v>241.19418286814599</v>
      </c>
      <c r="EH94">
        <v>241.39919400834</v>
      </c>
      <c r="EI94">
        <v>241.59289178239899</v>
      </c>
      <c r="EJ94">
        <v>242.229279950983</v>
      </c>
      <c r="EK94">
        <v>242.07743233544599</v>
      </c>
      <c r="EL94">
        <v>241.66878627435801</v>
      </c>
      <c r="EM94">
        <v>241.789382817393</v>
      </c>
      <c r="EN94">
        <v>242.631655123667</v>
      </c>
      <c r="EO94">
        <v>241.54542808723599</v>
      </c>
      <c r="EP94">
        <v>241.616108980452</v>
      </c>
      <c r="EQ94">
        <v>241.54183977285601</v>
      </c>
      <c r="ER94">
        <v>241.747398133373</v>
      </c>
      <c r="ES94">
        <v>241.29907616941</v>
      </c>
      <c r="ET94">
        <v>241.75428966755101</v>
      </c>
      <c r="EU94">
        <v>241.079245204838</v>
      </c>
      <c r="EV94">
        <v>240.38540194889899</v>
      </c>
      <c r="EW94">
        <v>240.84953599403099</v>
      </c>
      <c r="EX94">
        <v>241.30760815901399</v>
      </c>
      <c r="EY94">
        <v>242.15218989148701</v>
      </c>
      <c r="EZ94">
        <v>240.53036888250099</v>
      </c>
      <c r="FA94">
        <v>240.32473482451601</v>
      </c>
      <c r="FB94">
        <v>241.87096385323201</v>
      </c>
      <c r="FC94">
        <v>242.045565598493</v>
      </c>
      <c r="FD94">
        <v>242.00895266143101</v>
      </c>
      <c r="FE94">
        <v>242.398171300787</v>
      </c>
      <c r="FF94">
        <v>243.10497373749999</v>
      </c>
      <c r="FG94">
        <v>244.550663812588</v>
      </c>
      <c r="FH94">
        <v>244.264045712626</v>
      </c>
      <c r="FI94">
        <v>245.04860509616501</v>
      </c>
      <c r="FJ94">
        <v>247.356588067698</v>
      </c>
      <c r="FK94">
        <v>247.730753446449</v>
      </c>
      <c r="FL94">
        <v>249.04920428194399</v>
      </c>
      <c r="FM94">
        <v>251.00528749770399</v>
      </c>
      <c r="FN94">
        <v>252.12515834920501</v>
      </c>
      <c r="FO94">
        <v>252.55231074770199</v>
      </c>
      <c r="FP94">
        <v>253.71638703369399</v>
      </c>
    </row>
    <row r="95" spans="1:172" x14ac:dyDescent="0.25">
      <c r="A95">
        <v>1.04819114862856</v>
      </c>
      <c r="B95">
        <v>253.191862428045</v>
      </c>
      <c r="C95">
        <v>252.016917414478</v>
      </c>
      <c r="D95">
        <v>250.52927949773101</v>
      </c>
      <c r="E95">
        <v>248.65909866831001</v>
      </c>
      <c r="F95">
        <v>248.18847613513901</v>
      </c>
      <c r="G95">
        <v>246.853474461595</v>
      </c>
      <c r="H95">
        <v>245.709680422068</v>
      </c>
      <c r="I95">
        <v>243.55732017860399</v>
      </c>
      <c r="J95">
        <v>244.06564391563501</v>
      </c>
      <c r="K95">
        <v>242.49509196324499</v>
      </c>
      <c r="L95">
        <v>240.65002823035101</v>
      </c>
      <c r="M95">
        <v>240.030775471201</v>
      </c>
      <c r="N95">
        <v>239.38941940583101</v>
      </c>
      <c r="O95">
        <v>239.12174088623701</v>
      </c>
      <c r="P95">
        <v>237.31072024714399</v>
      </c>
      <c r="Q95">
        <v>236.60088906906401</v>
      </c>
      <c r="R95">
        <v>236.52021881371499</v>
      </c>
      <c r="S95">
        <v>236.618459343571</v>
      </c>
      <c r="T95">
        <v>237.464533823793</v>
      </c>
      <c r="U95">
        <v>238.066688457693</v>
      </c>
      <c r="V95">
        <v>237.534173222687</v>
      </c>
      <c r="W95">
        <v>236.69737931682499</v>
      </c>
      <c r="X95">
        <v>237.512223927577</v>
      </c>
      <c r="Y95">
        <v>237.662048833976</v>
      </c>
      <c r="Z95">
        <v>238.52377098962</v>
      </c>
      <c r="AA95">
        <v>237.96618797886899</v>
      </c>
      <c r="AB95">
        <v>238.97943104591599</v>
      </c>
      <c r="AC95">
        <v>237.95159490043699</v>
      </c>
      <c r="AD95">
        <v>237.19645013805899</v>
      </c>
      <c r="AE95">
        <v>238.44296011560601</v>
      </c>
      <c r="AF95">
        <v>238.10637363806401</v>
      </c>
      <c r="AG95">
        <v>238.61650370754799</v>
      </c>
      <c r="AH95">
        <v>239.07201139601599</v>
      </c>
      <c r="AI95">
        <v>239.16100219639901</v>
      </c>
      <c r="AJ95">
        <v>238.463077576204</v>
      </c>
      <c r="AK95">
        <v>238.32570055992801</v>
      </c>
      <c r="AL95">
        <v>239.18085744426699</v>
      </c>
      <c r="AM95">
        <v>238.82420527751199</v>
      </c>
      <c r="AN95">
        <v>239.149909523075</v>
      </c>
      <c r="AO95">
        <v>239.81515185286801</v>
      </c>
      <c r="AP95">
        <v>239.057206133248</v>
      </c>
      <c r="AQ95">
        <v>239.56300823584701</v>
      </c>
      <c r="AR95">
        <v>238.96422832236999</v>
      </c>
      <c r="AS95">
        <v>239.682717306987</v>
      </c>
      <c r="AT95">
        <v>239.308448560762</v>
      </c>
      <c r="AU95">
        <v>239.865181404335</v>
      </c>
      <c r="AV95">
        <v>239.543812143553</v>
      </c>
      <c r="AW95">
        <v>239.04263159492999</v>
      </c>
      <c r="AX95">
        <v>238.78231577453499</v>
      </c>
      <c r="AY95">
        <v>239.74602763229299</v>
      </c>
      <c r="AZ95">
        <v>240.47036434182101</v>
      </c>
      <c r="BA95">
        <v>238.72407930571001</v>
      </c>
      <c r="BB95">
        <v>239.57831780076501</v>
      </c>
      <c r="BC95">
        <v>239.52442520893501</v>
      </c>
      <c r="BD95">
        <v>239.58607117938001</v>
      </c>
      <c r="BE95">
        <v>239.42316741020099</v>
      </c>
      <c r="BF95">
        <v>240.17709154388999</v>
      </c>
      <c r="BG95">
        <v>240.37395175499501</v>
      </c>
      <c r="BH95">
        <v>240.15492497980301</v>
      </c>
      <c r="BI95">
        <v>240.72988027652701</v>
      </c>
      <c r="BJ95">
        <v>239.29460619972701</v>
      </c>
      <c r="BK95">
        <v>239.985635578786</v>
      </c>
      <c r="BL95">
        <v>238.42443490040799</v>
      </c>
      <c r="BM95">
        <v>238.16714255433001</v>
      </c>
      <c r="BN95">
        <v>239.208179378267</v>
      </c>
      <c r="BO95">
        <v>239.38170959431</v>
      </c>
      <c r="BP95">
        <v>238.53904712073199</v>
      </c>
      <c r="BQ95">
        <v>238.95337731476499</v>
      </c>
      <c r="BR95">
        <v>238.83690112844499</v>
      </c>
      <c r="BS95">
        <v>238.511787238251</v>
      </c>
      <c r="BT95">
        <v>239.539122178311</v>
      </c>
      <c r="BU95">
        <v>237.90607750688201</v>
      </c>
      <c r="BV95">
        <v>238.48152194371301</v>
      </c>
      <c r="BW95">
        <v>238.80876077928099</v>
      </c>
      <c r="BX95">
        <v>238.914755053162</v>
      </c>
      <c r="BY95">
        <v>238.720443911443</v>
      </c>
      <c r="BZ95">
        <v>238.448383312168</v>
      </c>
      <c r="CA95">
        <v>238.27087654744599</v>
      </c>
      <c r="CB95">
        <v>238.323382729287</v>
      </c>
      <c r="CC95">
        <v>238.224136446751</v>
      </c>
      <c r="CD95">
        <v>239.10553059055701</v>
      </c>
      <c r="CE95">
        <v>237.56956021696101</v>
      </c>
      <c r="CF95">
        <v>238.538015712836</v>
      </c>
      <c r="CG95">
        <v>239.05167347100601</v>
      </c>
      <c r="CH95">
        <v>238.70822676002101</v>
      </c>
      <c r="CI95">
        <v>238.441636666215</v>
      </c>
      <c r="CJ95">
        <v>238.44380628613999</v>
      </c>
      <c r="CK95">
        <v>238.71537352888001</v>
      </c>
      <c r="CL95">
        <v>238.217351449208</v>
      </c>
      <c r="CM95">
        <v>237.973671683357</v>
      </c>
      <c r="CN95">
        <v>236.57486682271599</v>
      </c>
      <c r="CO95">
        <v>238.128061385819</v>
      </c>
      <c r="CP95">
        <v>237.445902886493</v>
      </c>
      <c r="CQ95">
        <v>238.82461915680801</v>
      </c>
      <c r="CR95">
        <v>238.76398864136399</v>
      </c>
      <c r="CS95">
        <v>238.18150017623799</v>
      </c>
      <c r="CT95">
        <v>237.68126627944699</v>
      </c>
      <c r="CU95">
        <v>237.10028447007099</v>
      </c>
      <c r="CV95">
        <v>238.014451208726</v>
      </c>
      <c r="CW95">
        <v>237.452620626151</v>
      </c>
      <c r="CX95">
        <v>237.36440422026899</v>
      </c>
      <c r="CY95">
        <v>236.539242617968</v>
      </c>
      <c r="CZ95">
        <v>237.666504202358</v>
      </c>
      <c r="DA95">
        <v>237.86513423662601</v>
      </c>
      <c r="DB95">
        <v>237.40962648304401</v>
      </c>
      <c r="DC95">
        <v>237.069666139785</v>
      </c>
      <c r="DD95">
        <v>232.70946908977299</v>
      </c>
      <c r="DE95">
        <v>232.50377339378201</v>
      </c>
      <c r="DF95">
        <v>239.74137916867701</v>
      </c>
      <c r="DG95">
        <v>240.35671978116801</v>
      </c>
      <c r="DH95">
        <v>240.19849065960599</v>
      </c>
      <c r="DI95">
        <v>239.473405685991</v>
      </c>
      <c r="DJ95">
        <v>239.593573970477</v>
      </c>
      <c r="DK95">
        <v>239.15378764300101</v>
      </c>
      <c r="DL95">
        <v>238.769899946305</v>
      </c>
      <c r="DM95">
        <v>239.42904696813201</v>
      </c>
      <c r="DN95">
        <v>239.97314537252501</v>
      </c>
      <c r="DO95">
        <v>240.291333371706</v>
      </c>
      <c r="DP95">
        <v>239.94099331275399</v>
      </c>
      <c r="DQ95">
        <v>240.06817724095899</v>
      </c>
      <c r="DR95">
        <v>238.755251235815</v>
      </c>
      <c r="DS95">
        <v>239.95852083464899</v>
      </c>
      <c r="DT95">
        <v>239.707589788625</v>
      </c>
      <c r="DU95">
        <v>239.92405548119601</v>
      </c>
      <c r="DV95">
        <v>239.59262969505599</v>
      </c>
      <c r="DW95">
        <v>238.656120689998</v>
      </c>
      <c r="DX95">
        <v>238.97747671908499</v>
      </c>
      <c r="DY95">
        <v>238.72300151623401</v>
      </c>
      <c r="DZ95">
        <v>239.38261748800099</v>
      </c>
      <c r="EA95">
        <v>240.06196249593901</v>
      </c>
      <c r="EB95">
        <v>239.63613693371499</v>
      </c>
      <c r="EC95">
        <v>240.11033760069901</v>
      </c>
      <c r="ED95">
        <v>240.89788828312001</v>
      </c>
      <c r="EE95">
        <v>240.15569464952799</v>
      </c>
      <c r="EF95">
        <v>239.03145596424801</v>
      </c>
      <c r="EG95">
        <v>240.32374545389399</v>
      </c>
      <c r="EH95">
        <v>239.90346524700601</v>
      </c>
      <c r="EI95">
        <v>240.29160844942399</v>
      </c>
      <c r="EJ95">
        <v>239.97669647770601</v>
      </c>
      <c r="EK95">
        <v>240.001861613637</v>
      </c>
      <c r="EL95">
        <v>240.23519277307099</v>
      </c>
      <c r="EM95">
        <v>240.15913238806701</v>
      </c>
      <c r="EN95">
        <v>240.33314260839899</v>
      </c>
      <c r="EO95">
        <v>239.32558628866201</v>
      </c>
      <c r="EP95">
        <v>240.01027476095501</v>
      </c>
      <c r="EQ95">
        <v>240.474427755568</v>
      </c>
      <c r="ER95">
        <v>241.019047908217</v>
      </c>
      <c r="ES95">
        <v>239.470792800368</v>
      </c>
      <c r="ET95">
        <v>239.67009485347501</v>
      </c>
      <c r="EU95">
        <v>239.24843267309001</v>
      </c>
      <c r="EV95">
        <v>238.94450786887799</v>
      </c>
      <c r="EW95">
        <v>239.15924201588399</v>
      </c>
      <c r="EX95">
        <v>239.355535716199</v>
      </c>
      <c r="EY95">
        <v>239.71423003024799</v>
      </c>
      <c r="EZ95">
        <v>238.81838835013301</v>
      </c>
      <c r="FA95">
        <v>238.42003607210199</v>
      </c>
      <c r="FB95">
        <v>240.368942015469</v>
      </c>
      <c r="FC95">
        <v>240.493285598532</v>
      </c>
      <c r="FD95">
        <v>241.19490157668801</v>
      </c>
      <c r="FE95">
        <v>241.77794482196001</v>
      </c>
      <c r="FF95">
        <v>241.73271390744901</v>
      </c>
      <c r="FG95">
        <v>242.042675845308</v>
      </c>
      <c r="FH95">
        <v>243.41415480079701</v>
      </c>
      <c r="FI95">
        <v>243.28260959823399</v>
      </c>
      <c r="FJ95">
        <v>245.16466106841301</v>
      </c>
      <c r="FK95">
        <v>246.394495358901</v>
      </c>
      <c r="FL95">
        <v>248.19993660739101</v>
      </c>
      <c r="FM95">
        <v>249.850608578324</v>
      </c>
      <c r="FN95">
        <v>250.30504617666401</v>
      </c>
      <c r="FO95">
        <v>250.32550704401299</v>
      </c>
      <c r="FP95">
        <v>251.977001783286</v>
      </c>
    </row>
    <row r="96" spans="1:172" x14ac:dyDescent="0.25">
      <c r="A96">
        <v>1.0576330104850999</v>
      </c>
      <c r="B96">
        <v>250.99715090401801</v>
      </c>
      <c r="C96">
        <v>249.506838426705</v>
      </c>
      <c r="D96">
        <v>249.126420544452</v>
      </c>
      <c r="E96">
        <v>248.162847262095</v>
      </c>
      <c r="F96">
        <v>246.22960938136299</v>
      </c>
      <c r="G96">
        <v>245.736309781095</v>
      </c>
      <c r="H96">
        <v>243.47657768397599</v>
      </c>
      <c r="I96">
        <v>242.79029463344801</v>
      </c>
      <c r="J96">
        <v>242.42470728731701</v>
      </c>
      <c r="K96">
        <v>241.59755239751701</v>
      </c>
      <c r="L96">
        <v>239.52237702422201</v>
      </c>
      <c r="M96">
        <v>238.64413498440501</v>
      </c>
      <c r="N96">
        <v>237.01624355004199</v>
      </c>
      <c r="O96">
        <v>237.084759298873</v>
      </c>
      <c r="P96">
        <v>236.268393557238</v>
      </c>
      <c r="Q96">
        <v>235.17506215768501</v>
      </c>
      <c r="R96">
        <v>235.63390451750999</v>
      </c>
      <c r="S96">
        <v>235.4046912192</v>
      </c>
      <c r="T96">
        <v>236.36236016975201</v>
      </c>
      <c r="U96">
        <v>236.05245619795599</v>
      </c>
      <c r="V96">
        <v>235.88616201586299</v>
      </c>
      <c r="W96">
        <v>235.40860200811201</v>
      </c>
      <c r="X96">
        <v>235.61061970198</v>
      </c>
      <c r="Y96">
        <v>236.054185574169</v>
      </c>
      <c r="Z96">
        <v>236.93762566539601</v>
      </c>
      <c r="AA96">
        <v>235.701950357866</v>
      </c>
      <c r="AB96">
        <v>236.530218560999</v>
      </c>
      <c r="AC96">
        <v>237.10050537511</v>
      </c>
      <c r="AD96">
        <v>235.15020667569999</v>
      </c>
      <c r="AE96">
        <v>236.38252984538599</v>
      </c>
      <c r="AF96">
        <v>237.06623244461699</v>
      </c>
      <c r="AG96">
        <v>236.68282810616199</v>
      </c>
      <c r="AH96">
        <v>237.16521375344701</v>
      </c>
      <c r="AI96">
        <v>237.67037254452501</v>
      </c>
      <c r="AJ96">
        <v>236.77736838709399</v>
      </c>
      <c r="AK96">
        <v>236.70950862666299</v>
      </c>
      <c r="AL96">
        <v>237.936723911386</v>
      </c>
      <c r="AM96">
        <v>237.86993981507399</v>
      </c>
      <c r="AN96">
        <v>237.684600873699</v>
      </c>
      <c r="AO96">
        <v>237.173195459087</v>
      </c>
      <c r="AP96">
        <v>237.804293318009</v>
      </c>
      <c r="AQ96">
        <v>237.26364019431401</v>
      </c>
      <c r="AR96">
        <v>237.18106777146599</v>
      </c>
      <c r="AS96">
        <v>238.03066594376099</v>
      </c>
      <c r="AT96">
        <v>237.29792868986399</v>
      </c>
      <c r="AU96">
        <v>238.23657294829499</v>
      </c>
      <c r="AV96">
        <v>238.442804448375</v>
      </c>
      <c r="AW96">
        <v>237.30042726113501</v>
      </c>
      <c r="AX96">
        <v>237.33498756348499</v>
      </c>
      <c r="AY96">
        <v>238.107086331685</v>
      </c>
      <c r="AZ96">
        <v>238.11006823869599</v>
      </c>
      <c r="BA96">
        <v>237.586699643369</v>
      </c>
      <c r="BB96">
        <v>237.95812601240399</v>
      </c>
      <c r="BC96">
        <v>238.134980273792</v>
      </c>
      <c r="BD96">
        <v>237.76742598096399</v>
      </c>
      <c r="BE96">
        <v>237.94832997764999</v>
      </c>
      <c r="BF96">
        <v>238.10395225825499</v>
      </c>
      <c r="BG96">
        <v>238.71081961325399</v>
      </c>
      <c r="BH96">
        <v>238.21812117071499</v>
      </c>
      <c r="BI96">
        <v>238.68190433298301</v>
      </c>
      <c r="BJ96">
        <v>238.01752490505999</v>
      </c>
      <c r="BK96">
        <v>237.59548843476301</v>
      </c>
      <c r="BL96">
        <v>237.32850837771099</v>
      </c>
      <c r="BM96">
        <v>237.226013261074</v>
      </c>
      <c r="BN96">
        <v>237.11837952707401</v>
      </c>
      <c r="BO96">
        <v>237.58236957940201</v>
      </c>
      <c r="BP96">
        <v>237.44124052568401</v>
      </c>
      <c r="BQ96">
        <v>238.323630149179</v>
      </c>
      <c r="BR96">
        <v>236.48978487003001</v>
      </c>
      <c r="BS96">
        <v>237.740692984536</v>
      </c>
      <c r="BT96">
        <v>237.109450225355</v>
      </c>
      <c r="BU96">
        <v>237.58320962650899</v>
      </c>
      <c r="BV96">
        <v>236.59651955145799</v>
      </c>
      <c r="BW96">
        <v>237.24918675349701</v>
      </c>
      <c r="BX96">
        <v>237.55373990995301</v>
      </c>
      <c r="BY96">
        <v>237.12756405628201</v>
      </c>
      <c r="BZ96">
        <v>237.55822691928</v>
      </c>
      <c r="CA96">
        <v>236.78521879684399</v>
      </c>
      <c r="CB96">
        <v>237.11401347341001</v>
      </c>
      <c r="CC96">
        <v>236.77773828767499</v>
      </c>
      <c r="CD96">
        <v>237.65922318387601</v>
      </c>
      <c r="CE96">
        <v>236.17235635579101</v>
      </c>
      <c r="CF96">
        <v>237.17279855965</v>
      </c>
      <c r="CG96">
        <v>236.86267765919601</v>
      </c>
      <c r="CH96">
        <v>237.41937681807599</v>
      </c>
      <c r="CI96">
        <v>236.66932619054501</v>
      </c>
      <c r="CJ96">
        <v>236.50391204298401</v>
      </c>
      <c r="CK96">
        <v>237.034377594597</v>
      </c>
      <c r="CL96">
        <v>237.53898025339799</v>
      </c>
      <c r="CM96">
        <v>236.93827231975001</v>
      </c>
      <c r="CN96">
        <v>236.00811146050901</v>
      </c>
      <c r="CO96">
        <v>236.260958631005</v>
      </c>
      <c r="CP96">
        <v>236.27836896865401</v>
      </c>
      <c r="CQ96">
        <v>237.14317207589201</v>
      </c>
      <c r="CR96">
        <v>235.953937395396</v>
      </c>
      <c r="CS96">
        <v>236.64491004334201</v>
      </c>
      <c r="CT96">
        <v>236.470991707216</v>
      </c>
      <c r="CU96">
        <v>235.58753399937299</v>
      </c>
      <c r="CV96">
        <v>236.10754394442799</v>
      </c>
      <c r="CW96">
        <v>235.97325213537499</v>
      </c>
      <c r="CX96">
        <v>236.306121950429</v>
      </c>
      <c r="CY96">
        <v>234.962758432318</v>
      </c>
      <c r="CZ96">
        <v>236.13939889207199</v>
      </c>
      <c r="DA96">
        <v>236.44535088117499</v>
      </c>
      <c r="DB96">
        <v>235.58053110939301</v>
      </c>
      <c r="DC96">
        <v>235.97004956710401</v>
      </c>
      <c r="DD96">
        <v>230.29738716154</v>
      </c>
      <c r="DE96">
        <v>231.14056259576401</v>
      </c>
      <c r="DF96">
        <v>239.11152539253399</v>
      </c>
      <c r="DG96">
        <v>237.57996286410599</v>
      </c>
      <c r="DH96">
        <v>238.468303729718</v>
      </c>
      <c r="DI96">
        <v>238.62517965187101</v>
      </c>
      <c r="DJ96">
        <v>237.51011952354301</v>
      </c>
      <c r="DK96">
        <v>238.202158086075</v>
      </c>
      <c r="DL96">
        <v>237.37847893575099</v>
      </c>
      <c r="DM96">
        <v>237.87726240054201</v>
      </c>
      <c r="DN96">
        <v>237.56663752058401</v>
      </c>
      <c r="DO96">
        <v>237.93061259763701</v>
      </c>
      <c r="DP96">
        <v>237.83301828363199</v>
      </c>
      <c r="DQ96">
        <v>238.57927712166099</v>
      </c>
      <c r="DR96">
        <v>237.75241118076599</v>
      </c>
      <c r="DS96">
        <v>238.30244672288799</v>
      </c>
      <c r="DT96">
        <v>237.70630970148801</v>
      </c>
      <c r="DU96">
        <v>238.40621059375599</v>
      </c>
      <c r="DV96">
        <v>237.66760132901001</v>
      </c>
      <c r="DW96">
        <v>237.74693660294</v>
      </c>
      <c r="DX96">
        <v>236.93821437312999</v>
      </c>
      <c r="DY96">
        <v>237.23877041087599</v>
      </c>
      <c r="DZ96">
        <v>237.33799322428001</v>
      </c>
      <c r="EA96">
        <v>238.55515426687299</v>
      </c>
      <c r="EB96">
        <v>238.691611701787</v>
      </c>
      <c r="EC96">
        <v>238.307901029308</v>
      </c>
      <c r="ED96">
        <v>238.92292199489</v>
      </c>
      <c r="EE96">
        <v>237.716976479946</v>
      </c>
      <c r="EF96">
        <v>237.859514068729</v>
      </c>
      <c r="EG96">
        <v>238.705974302237</v>
      </c>
      <c r="EH96">
        <v>237.91723719559599</v>
      </c>
      <c r="EI96">
        <v>238.87818525374999</v>
      </c>
      <c r="EJ96">
        <v>238.74383688820399</v>
      </c>
      <c r="EK96">
        <v>237.88008296176301</v>
      </c>
      <c r="EL96">
        <v>238.32455834290701</v>
      </c>
      <c r="EM96">
        <v>239.50984818941799</v>
      </c>
      <c r="EN96">
        <v>238.04286857755301</v>
      </c>
      <c r="EO96">
        <v>236.994388773076</v>
      </c>
      <c r="EP96">
        <v>238.780553368564</v>
      </c>
      <c r="EQ96">
        <v>238.266426509127</v>
      </c>
      <c r="ER96">
        <v>238.43130307157099</v>
      </c>
      <c r="ES96">
        <v>237.452337504974</v>
      </c>
      <c r="ET96">
        <v>238.143451332436</v>
      </c>
      <c r="EU96">
        <v>237.32420217683199</v>
      </c>
      <c r="EV96">
        <v>238.28014103077501</v>
      </c>
      <c r="EW96">
        <v>237.47247610621201</v>
      </c>
      <c r="EX96">
        <v>238.16348857812301</v>
      </c>
      <c r="EY96">
        <v>236.63697909285699</v>
      </c>
      <c r="EZ96">
        <v>237.38779029455699</v>
      </c>
      <c r="FA96">
        <v>237.712262596801</v>
      </c>
      <c r="FB96">
        <v>238.81442062089801</v>
      </c>
      <c r="FC96">
        <v>238.72042903856101</v>
      </c>
      <c r="FD96">
        <v>238.28573888538699</v>
      </c>
      <c r="FE96">
        <v>239.77488098265599</v>
      </c>
      <c r="FF96">
        <v>239.86209142157199</v>
      </c>
      <c r="FG96">
        <v>240.23941812811901</v>
      </c>
      <c r="FH96">
        <v>241.43140364991999</v>
      </c>
      <c r="FI96">
        <v>241.864663630031</v>
      </c>
      <c r="FJ96">
        <v>243.758908508655</v>
      </c>
      <c r="FK96">
        <v>244.45336651764899</v>
      </c>
      <c r="FL96">
        <v>246.85819526927</v>
      </c>
      <c r="FM96">
        <v>248.47934460792001</v>
      </c>
      <c r="FN96">
        <v>248.371673646857</v>
      </c>
      <c r="FO96">
        <v>248.99873997236801</v>
      </c>
      <c r="FP96">
        <v>250.40004018325101</v>
      </c>
    </row>
    <row r="97" spans="1:172" x14ac:dyDescent="0.25">
      <c r="A97">
        <v>1.0670748723416399</v>
      </c>
      <c r="B97">
        <v>249.21838942555101</v>
      </c>
      <c r="C97">
        <v>248.72590632467299</v>
      </c>
      <c r="D97">
        <v>247.77287841789499</v>
      </c>
      <c r="E97">
        <v>245.90104160105301</v>
      </c>
      <c r="F97">
        <v>244.17883677692299</v>
      </c>
      <c r="G97">
        <v>243.82528072627801</v>
      </c>
      <c r="H97">
        <v>241.59562944812001</v>
      </c>
      <c r="I97">
        <v>241.41130115887199</v>
      </c>
      <c r="J97">
        <v>240.08157387274801</v>
      </c>
      <c r="K97">
        <v>239.12345383165399</v>
      </c>
      <c r="L97">
        <v>238.527122587099</v>
      </c>
      <c r="M97">
        <v>237.21755268390899</v>
      </c>
      <c r="N97">
        <v>235.46082629447801</v>
      </c>
      <c r="O97">
        <v>235.102357074721</v>
      </c>
      <c r="P97">
        <v>234.14924027902299</v>
      </c>
      <c r="Q97">
        <v>234.52038593347399</v>
      </c>
      <c r="R97">
        <v>233.36896439570299</v>
      </c>
      <c r="S97">
        <v>233.80161788279099</v>
      </c>
      <c r="T97">
        <v>234.76161840553999</v>
      </c>
      <c r="U97">
        <v>234.31435557655001</v>
      </c>
      <c r="V97">
        <v>234.19453148716099</v>
      </c>
      <c r="W97">
        <v>234.742324384429</v>
      </c>
      <c r="X97">
        <v>234.419448235543</v>
      </c>
      <c r="Y97">
        <v>233.92610313414201</v>
      </c>
      <c r="Z97">
        <v>234.59877412118601</v>
      </c>
      <c r="AA97">
        <v>234.41375963870499</v>
      </c>
      <c r="AB97">
        <v>235.11021908196801</v>
      </c>
      <c r="AC97">
        <v>234.96671365778599</v>
      </c>
      <c r="AD97">
        <v>234.84804415264099</v>
      </c>
      <c r="AE97">
        <v>234.58403469426199</v>
      </c>
      <c r="AF97">
        <v>236.28133724041501</v>
      </c>
      <c r="AG97">
        <v>234.99232082311201</v>
      </c>
      <c r="AH97">
        <v>235.28789382365599</v>
      </c>
      <c r="AI97">
        <v>235.89601515976199</v>
      </c>
      <c r="AJ97">
        <v>235.394604059226</v>
      </c>
      <c r="AK97">
        <v>235.30557962124701</v>
      </c>
      <c r="AL97">
        <v>236.41706630246699</v>
      </c>
      <c r="AM97">
        <v>236.56219134176101</v>
      </c>
      <c r="AN97">
        <v>236.875434177686</v>
      </c>
      <c r="AO97">
        <v>235.50043386795701</v>
      </c>
      <c r="AP97">
        <v>236.402278018283</v>
      </c>
      <c r="AQ97">
        <v>235.90408870832999</v>
      </c>
      <c r="AR97">
        <v>235.574537762924</v>
      </c>
      <c r="AS97">
        <v>236.46258922223899</v>
      </c>
      <c r="AT97">
        <v>236.448813535087</v>
      </c>
      <c r="AU97">
        <v>236.382777922706</v>
      </c>
      <c r="AV97">
        <v>236.94676479594401</v>
      </c>
      <c r="AW97">
        <v>236.23011215775</v>
      </c>
      <c r="AX97">
        <v>236.33885447115901</v>
      </c>
      <c r="AY97">
        <v>236.19929643645099</v>
      </c>
      <c r="AZ97">
        <v>236.515973884689</v>
      </c>
      <c r="BA97">
        <v>236.83699412629201</v>
      </c>
      <c r="BB97">
        <v>236.101942398364</v>
      </c>
      <c r="BC97">
        <v>236.256627261056</v>
      </c>
      <c r="BD97">
        <v>236.80799578238401</v>
      </c>
      <c r="BE97">
        <v>236.98424380913599</v>
      </c>
      <c r="BF97">
        <v>235.98209014080399</v>
      </c>
      <c r="BG97">
        <v>236.47398514393501</v>
      </c>
      <c r="BH97">
        <v>236.162949802486</v>
      </c>
      <c r="BI97">
        <v>237.416257794541</v>
      </c>
      <c r="BJ97">
        <v>236.40883949530499</v>
      </c>
      <c r="BK97">
        <v>235.876513822883</v>
      </c>
      <c r="BL97">
        <v>235.480497454681</v>
      </c>
      <c r="BM97">
        <v>236.08793831110901</v>
      </c>
      <c r="BN97">
        <v>236.11693505455801</v>
      </c>
      <c r="BO97">
        <v>235.49392120992599</v>
      </c>
      <c r="BP97">
        <v>235.06156264103501</v>
      </c>
      <c r="BQ97">
        <v>236.42094552062801</v>
      </c>
      <c r="BR97">
        <v>235.70638379059201</v>
      </c>
      <c r="BS97">
        <v>235.948943527029</v>
      </c>
      <c r="BT97">
        <v>235.99137090977899</v>
      </c>
      <c r="BU97">
        <v>234.97602537267801</v>
      </c>
      <c r="BV97">
        <v>234.970893801676</v>
      </c>
      <c r="BW97">
        <v>235.79140509235</v>
      </c>
      <c r="BX97">
        <v>235.59458424289599</v>
      </c>
      <c r="BY97">
        <v>235.22924709616299</v>
      </c>
      <c r="BZ97">
        <v>235.687194933813</v>
      </c>
      <c r="CA97">
        <v>235.241405580075</v>
      </c>
      <c r="CB97">
        <v>235.158331655767</v>
      </c>
      <c r="CC97">
        <v>235.08067218321901</v>
      </c>
      <c r="CD97">
        <v>235.50244109593899</v>
      </c>
      <c r="CE97">
        <v>236.04565917158899</v>
      </c>
      <c r="CF97">
        <v>235.15339116619401</v>
      </c>
      <c r="CG97">
        <v>235.46413216510399</v>
      </c>
      <c r="CH97">
        <v>235.74999068200901</v>
      </c>
      <c r="CI97">
        <v>234.75915977808799</v>
      </c>
      <c r="CJ97">
        <v>235.13798341200101</v>
      </c>
      <c r="CK97">
        <v>235.02343493372601</v>
      </c>
      <c r="CL97">
        <v>235.76244465353301</v>
      </c>
      <c r="CM97">
        <v>234.92449475540599</v>
      </c>
      <c r="CN97">
        <v>234.74725753783</v>
      </c>
      <c r="CO97">
        <v>234.53410760231401</v>
      </c>
      <c r="CP97">
        <v>234.51550656516201</v>
      </c>
      <c r="CQ97">
        <v>234.801033488868</v>
      </c>
      <c r="CR97">
        <v>234.669527471973</v>
      </c>
      <c r="CS97">
        <v>234.392518928085</v>
      </c>
      <c r="CT97">
        <v>235.58400488220099</v>
      </c>
      <c r="CU97">
        <v>234.19239410124399</v>
      </c>
      <c r="CV97">
        <v>234.44424398595899</v>
      </c>
      <c r="CW97">
        <v>234.42527715285399</v>
      </c>
      <c r="CX97">
        <v>234.644646657235</v>
      </c>
      <c r="CY97">
        <v>233.15222419398401</v>
      </c>
      <c r="CZ97">
        <v>234.82643096759401</v>
      </c>
      <c r="DA97">
        <v>235.14093935808299</v>
      </c>
      <c r="DB97">
        <v>234.72050360847399</v>
      </c>
      <c r="DC97">
        <v>234.67485510632301</v>
      </c>
      <c r="DD97">
        <v>229.482852120058</v>
      </c>
      <c r="DE97">
        <v>229.692707480368</v>
      </c>
      <c r="DF97">
        <v>237.423425966444</v>
      </c>
      <c r="DG97">
        <v>236.76193331987301</v>
      </c>
      <c r="DH97">
        <v>237.57757711592399</v>
      </c>
      <c r="DI97">
        <v>237.13583970923199</v>
      </c>
      <c r="DJ97">
        <v>235.816275042066</v>
      </c>
      <c r="DK97">
        <v>236.433945243343</v>
      </c>
      <c r="DL97">
        <v>236.47180781011301</v>
      </c>
      <c r="DM97">
        <v>235.82673305999401</v>
      </c>
      <c r="DN97">
        <v>236.18603536952401</v>
      </c>
      <c r="DO97">
        <v>236.43410686282701</v>
      </c>
      <c r="DP97">
        <v>236.97594081067501</v>
      </c>
      <c r="DQ97">
        <v>236.617079288318</v>
      </c>
      <c r="DR97">
        <v>236.22597110323699</v>
      </c>
      <c r="DS97">
        <v>236.50541901401601</v>
      </c>
      <c r="DT97">
        <v>236.597646090095</v>
      </c>
      <c r="DU97">
        <v>237.87194100702001</v>
      </c>
      <c r="DV97">
        <v>235.77089680778701</v>
      </c>
      <c r="DW97">
        <v>237.174378682498</v>
      </c>
      <c r="DX97">
        <v>236.06746120463501</v>
      </c>
      <c r="DY97">
        <v>235.339009197374</v>
      </c>
      <c r="DZ97">
        <v>236.125024017599</v>
      </c>
      <c r="EA97">
        <v>237.175784151518</v>
      </c>
      <c r="EB97">
        <v>236.732857629443</v>
      </c>
      <c r="EC97">
        <v>236.17652147273199</v>
      </c>
      <c r="ED97">
        <v>236.77814328503899</v>
      </c>
      <c r="EE97">
        <v>236.56828180852401</v>
      </c>
      <c r="EF97">
        <v>236.67143092977199</v>
      </c>
      <c r="EG97">
        <v>236.657214867466</v>
      </c>
      <c r="EH97">
        <v>236.22513209284801</v>
      </c>
      <c r="EI97">
        <v>237.920506500345</v>
      </c>
      <c r="EJ97">
        <v>237.29035550617499</v>
      </c>
      <c r="EK97">
        <v>236.54626551764699</v>
      </c>
      <c r="EL97">
        <v>237.20874539054799</v>
      </c>
      <c r="EM97">
        <v>237.88694083812101</v>
      </c>
      <c r="EN97">
        <v>236.752597906841</v>
      </c>
      <c r="EO97">
        <v>236.73007403551199</v>
      </c>
      <c r="EP97">
        <v>237.21509313935701</v>
      </c>
      <c r="EQ97">
        <v>236.509267619843</v>
      </c>
      <c r="ER97">
        <v>237.07292890125399</v>
      </c>
      <c r="ES97">
        <v>236.53355233045701</v>
      </c>
      <c r="ET97">
        <v>237.11793630709701</v>
      </c>
      <c r="EU97">
        <v>236.62975816000699</v>
      </c>
      <c r="EV97">
        <v>236.94021375553399</v>
      </c>
      <c r="EW97">
        <v>236.78469189836599</v>
      </c>
      <c r="EX97">
        <v>236.38886306441</v>
      </c>
      <c r="EY97">
        <v>235.17934372821199</v>
      </c>
      <c r="EZ97">
        <v>236.30489993100301</v>
      </c>
      <c r="FA97">
        <v>236.624901380929</v>
      </c>
      <c r="FB97">
        <v>237.386082953254</v>
      </c>
      <c r="FC97">
        <v>237.104024364738</v>
      </c>
      <c r="FD97">
        <v>236.045707063745</v>
      </c>
      <c r="FE97">
        <v>238.226166951229</v>
      </c>
      <c r="FF97">
        <v>238.89222176784699</v>
      </c>
      <c r="FG97">
        <v>238.49082685969299</v>
      </c>
      <c r="FH97">
        <v>240.65837262732299</v>
      </c>
      <c r="FI97">
        <v>240.29618673617301</v>
      </c>
      <c r="FJ97">
        <v>243.07833566747999</v>
      </c>
      <c r="FK97">
        <v>242.483320384954</v>
      </c>
      <c r="FL97">
        <v>244.93465146005099</v>
      </c>
      <c r="FM97">
        <v>246.102957468764</v>
      </c>
      <c r="FN97">
        <v>246.42806645542601</v>
      </c>
      <c r="FO97">
        <v>248.29291042539199</v>
      </c>
      <c r="FP97">
        <v>248.86701500933501</v>
      </c>
    </row>
    <row r="98" spans="1:172" x14ac:dyDescent="0.25">
      <c r="A98">
        <v>1.0765167341981801</v>
      </c>
      <c r="B98">
        <v>247.731958291404</v>
      </c>
      <c r="C98">
        <v>246.34546538750001</v>
      </c>
      <c r="D98">
        <v>245.32466789528499</v>
      </c>
      <c r="E98">
        <v>243.431768333896</v>
      </c>
      <c r="F98">
        <v>242.98546895748299</v>
      </c>
      <c r="G98">
        <v>242.16302505894001</v>
      </c>
      <c r="H98">
        <v>240.31485530743601</v>
      </c>
      <c r="I98">
        <v>239.852909237966</v>
      </c>
      <c r="J98">
        <v>238.20488552661601</v>
      </c>
      <c r="K98">
        <v>237.70724468350801</v>
      </c>
      <c r="L98">
        <v>237.04727241932801</v>
      </c>
      <c r="M98">
        <v>235.24079431298401</v>
      </c>
      <c r="N98">
        <v>233.629487461922</v>
      </c>
      <c r="O98">
        <v>234.018127748589</v>
      </c>
      <c r="P98">
        <v>232.42082568272701</v>
      </c>
      <c r="Q98">
        <v>232.72602738021899</v>
      </c>
      <c r="R98">
        <v>232.30075278891499</v>
      </c>
      <c r="S98">
        <v>232.495401657201</v>
      </c>
      <c r="T98">
        <v>232.67543099806099</v>
      </c>
      <c r="U98">
        <v>232.479824475252</v>
      </c>
      <c r="V98">
        <v>232.57241056735799</v>
      </c>
      <c r="W98">
        <v>233.21054590632301</v>
      </c>
      <c r="X98">
        <v>233.20310077224499</v>
      </c>
      <c r="Y98">
        <v>232.78661793010301</v>
      </c>
      <c r="Z98">
        <v>233.27322340795999</v>
      </c>
      <c r="AA98">
        <v>233.15716761978101</v>
      </c>
      <c r="AB98">
        <v>233.595854339852</v>
      </c>
      <c r="AC98">
        <v>233.948804128445</v>
      </c>
      <c r="AD98">
        <v>233.29672692602199</v>
      </c>
      <c r="AE98">
        <v>233.63296224705999</v>
      </c>
      <c r="AF98">
        <v>234.189326236786</v>
      </c>
      <c r="AG98">
        <v>233.38884442647799</v>
      </c>
      <c r="AH98">
        <v>234.50692878725201</v>
      </c>
      <c r="AI98">
        <v>234.10787067407799</v>
      </c>
      <c r="AJ98">
        <v>234.33183868714499</v>
      </c>
      <c r="AK98">
        <v>234.23299797451301</v>
      </c>
      <c r="AL98">
        <v>234.537253420235</v>
      </c>
      <c r="AM98">
        <v>234.456288044084</v>
      </c>
      <c r="AN98">
        <v>234.77672018989901</v>
      </c>
      <c r="AO98">
        <v>235.077095734268</v>
      </c>
      <c r="AP98">
        <v>234.47970967586301</v>
      </c>
      <c r="AQ98">
        <v>234.297589331545</v>
      </c>
      <c r="AR98">
        <v>234.776475778247</v>
      </c>
      <c r="AS98">
        <v>234.21010374321401</v>
      </c>
      <c r="AT98">
        <v>235.648239115096</v>
      </c>
      <c r="AU98">
        <v>234.607355965154</v>
      </c>
      <c r="AV98">
        <v>234.817084029136</v>
      </c>
      <c r="AW98">
        <v>234.461553960228</v>
      </c>
      <c r="AX98">
        <v>234.53827806382401</v>
      </c>
      <c r="AY98">
        <v>235.33872841481599</v>
      </c>
      <c r="AZ98">
        <v>235.09678384287699</v>
      </c>
      <c r="BA98">
        <v>235.24725803930599</v>
      </c>
      <c r="BB98">
        <v>234.93252503934499</v>
      </c>
      <c r="BC98">
        <v>233.913799532273</v>
      </c>
      <c r="BD98">
        <v>235.67058824181001</v>
      </c>
      <c r="BE98">
        <v>235.29485036793301</v>
      </c>
      <c r="BF98">
        <v>234.74015365070301</v>
      </c>
      <c r="BG98">
        <v>235.31182029659399</v>
      </c>
      <c r="BH98">
        <v>234.55483242474401</v>
      </c>
      <c r="BI98">
        <v>235.42412702876601</v>
      </c>
      <c r="BJ98">
        <v>234.70348841115401</v>
      </c>
      <c r="BK98">
        <v>234.964278785072</v>
      </c>
      <c r="BL98">
        <v>233.34493976698801</v>
      </c>
      <c r="BM98">
        <v>234.53458291846499</v>
      </c>
      <c r="BN98">
        <v>234.33749617624599</v>
      </c>
      <c r="BO98">
        <v>233.85922871981799</v>
      </c>
      <c r="BP98">
        <v>233.720807064231</v>
      </c>
      <c r="BQ98">
        <v>234.06575014157701</v>
      </c>
      <c r="BR98">
        <v>234.41421903323501</v>
      </c>
      <c r="BS98">
        <v>233.647910989986</v>
      </c>
      <c r="BT98">
        <v>234.207399379566</v>
      </c>
      <c r="BU98">
        <v>233.10896299806899</v>
      </c>
      <c r="BV98">
        <v>233.67420255935599</v>
      </c>
      <c r="BW98">
        <v>234.21987668691901</v>
      </c>
      <c r="BX98">
        <v>233.84890225096399</v>
      </c>
      <c r="BY98">
        <v>234.18020990849601</v>
      </c>
      <c r="BZ98">
        <v>233.516408640843</v>
      </c>
      <c r="CA98">
        <v>233.202563343701</v>
      </c>
      <c r="CB98">
        <v>233.746774059975</v>
      </c>
      <c r="CC98">
        <v>233.70439963819101</v>
      </c>
      <c r="CD98">
        <v>234.33047487315201</v>
      </c>
      <c r="CE98">
        <v>234.01839638772299</v>
      </c>
      <c r="CF98">
        <v>233.964446076549</v>
      </c>
      <c r="CG98">
        <v>233.37857081156699</v>
      </c>
      <c r="CH98">
        <v>233.778914992111</v>
      </c>
      <c r="CI98">
        <v>233.520156868887</v>
      </c>
      <c r="CJ98">
        <v>232.97281255671601</v>
      </c>
      <c r="CK98">
        <v>232.90479069475501</v>
      </c>
      <c r="CL98">
        <v>233.97331828036101</v>
      </c>
      <c r="CM98">
        <v>233.02222281377101</v>
      </c>
      <c r="CN98">
        <v>232.958279515312</v>
      </c>
      <c r="CO98">
        <v>233.32655881317399</v>
      </c>
      <c r="CP98">
        <v>232.451546509808</v>
      </c>
      <c r="CQ98">
        <v>233.54518532246999</v>
      </c>
      <c r="CR98">
        <v>232.70738626491499</v>
      </c>
      <c r="CS98">
        <v>233.27668582906199</v>
      </c>
      <c r="CT98">
        <v>232.56168839352401</v>
      </c>
      <c r="CU98">
        <v>232.372284367318</v>
      </c>
      <c r="CV98">
        <v>233.55121307933999</v>
      </c>
      <c r="CW98">
        <v>232.86946662243801</v>
      </c>
      <c r="CX98">
        <v>232.94073343878401</v>
      </c>
      <c r="CY98">
        <v>231.61874957921501</v>
      </c>
      <c r="CZ98">
        <v>233.48985914839199</v>
      </c>
      <c r="DA98">
        <v>233.16685589911299</v>
      </c>
      <c r="DB98">
        <v>232.56834083709401</v>
      </c>
      <c r="DC98">
        <v>232.718369163457</v>
      </c>
      <c r="DD98">
        <v>227.300187018798</v>
      </c>
      <c r="DE98">
        <v>228.44782829415399</v>
      </c>
      <c r="DF98">
        <v>236.20699965993401</v>
      </c>
      <c r="DG98">
        <v>236.20133156725001</v>
      </c>
      <c r="DH98">
        <v>236.261214456375</v>
      </c>
      <c r="DI98">
        <v>236.02296838298199</v>
      </c>
      <c r="DJ98">
        <v>233.64478559601301</v>
      </c>
      <c r="DK98">
        <v>234.42117064899901</v>
      </c>
      <c r="DL98">
        <v>234.671959722173</v>
      </c>
      <c r="DM98">
        <v>233.79550992823201</v>
      </c>
      <c r="DN98">
        <v>234.143310741606</v>
      </c>
      <c r="DO98">
        <v>233.81010563490301</v>
      </c>
      <c r="DP98">
        <v>234.58155983543699</v>
      </c>
      <c r="DQ98">
        <v>234.84070823309801</v>
      </c>
      <c r="DR98">
        <v>234.94874673746801</v>
      </c>
      <c r="DS98">
        <v>235.207709408038</v>
      </c>
      <c r="DT98">
        <v>234.54900468635901</v>
      </c>
      <c r="DU98">
        <v>236.08184499136601</v>
      </c>
      <c r="DV98">
        <v>233.99671257136299</v>
      </c>
      <c r="DW98">
        <v>234.209901155061</v>
      </c>
      <c r="DX98">
        <v>234.47882900863999</v>
      </c>
      <c r="DY98">
        <v>233.54802078483601</v>
      </c>
      <c r="DZ98">
        <v>235.413506930734</v>
      </c>
      <c r="EA98">
        <v>234.86123978124201</v>
      </c>
      <c r="EB98">
        <v>234.668899883222</v>
      </c>
      <c r="EC98">
        <v>234.76529775465701</v>
      </c>
      <c r="ED98">
        <v>235.29475621572499</v>
      </c>
      <c r="EE98">
        <v>235.00207052728399</v>
      </c>
      <c r="EF98">
        <v>234.451827005284</v>
      </c>
      <c r="EG98">
        <v>235.113962793513</v>
      </c>
      <c r="EH98">
        <v>234.680228363499</v>
      </c>
      <c r="EI98">
        <v>236.107981266282</v>
      </c>
      <c r="EJ98">
        <v>235.135017609703</v>
      </c>
      <c r="EK98">
        <v>235.021394761729</v>
      </c>
      <c r="EL98">
        <v>236.367243324078</v>
      </c>
      <c r="EM98">
        <v>236.422178300512</v>
      </c>
      <c r="EN98">
        <v>235.38811432193501</v>
      </c>
      <c r="EO98">
        <v>235.13972674946899</v>
      </c>
      <c r="EP98">
        <v>235.09395828202199</v>
      </c>
      <c r="EQ98">
        <v>236.09828590482999</v>
      </c>
      <c r="ER98">
        <v>235.93550217852101</v>
      </c>
      <c r="ES98">
        <v>235.561553793526</v>
      </c>
      <c r="ET98">
        <v>235.24865145529</v>
      </c>
      <c r="EU98">
        <v>235.308989868217</v>
      </c>
      <c r="EV98">
        <v>234.734576951397</v>
      </c>
      <c r="EW98">
        <v>235.530228298575</v>
      </c>
      <c r="EX98">
        <v>234.554834968839</v>
      </c>
      <c r="EY98">
        <v>234.61513425234901</v>
      </c>
      <c r="EZ98">
        <v>234.548126428942</v>
      </c>
      <c r="FA98">
        <v>234.401596378102</v>
      </c>
      <c r="FB98">
        <v>234.40306956666899</v>
      </c>
      <c r="FC98">
        <v>235.043789588349</v>
      </c>
      <c r="FD98">
        <v>235.66726709807801</v>
      </c>
      <c r="FE98">
        <v>237.87697359447299</v>
      </c>
      <c r="FF98">
        <v>237.120996245638</v>
      </c>
      <c r="FG98">
        <v>237.70803037019701</v>
      </c>
      <c r="FH98">
        <v>238.641692154042</v>
      </c>
      <c r="FI98">
        <v>238.355955149869</v>
      </c>
      <c r="FJ98">
        <v>241.69482154958399</v>
      </c>
      <c r="FK98">
        <v>240.84968445829901</v>
      </c>
      <c r="FL98">
        <v>242.96487305240001</v>
      </c>
      <c r="FM98">
        <v>245.08158905215501</v>
      </c>
      <c r="FN98">
        <v>245.32466329353699</v>
      </c>
      <c r="FO98">
        <v>246.34981926730799</v>
      </c>
      <c r="FP98">
        <v>246.765455659721</v>
      </c>
    </row>
    <row r="99" spans="1:172" x14ac:dyDescent="0.25">
      <c r="A99">
        <v>1.08595859605472</v>
      </c>
      <c r="B99">
        <v>245.99271868752601</v>
      </c>
      <c r="C99">
        <v>244.225571737086</v>
      </c>
      <c r="D99">
        <v>244.219182994861</v>
      </c>
      <c r="E99">
        <v>242.84452856543399</v>
      </c>
      <c r="F99">
        <v>240.839572352293</v>
      </c>
      <c r="G99">
        <v>240.339593477124</v>
      </c>
      <c r="H99">
        <v>238.809529700008</v>
      </c>
      <c r="I99">
        <v>237.80680766277499</v>
      </c>
      <c r="J99">
        <v>237.034260468719</v>
      </c>
      <c r="K99">
        <v>236.32510338323399</v>
      </c>
      <c r="L99">
        <v>234.70465426629701</v>
      </c>
      <c r="M99">
        <v>232.96429442939501</v>
      </c>
      <c r="N99">
        <v>232.449454762431</v>
      </c>
      <c r="O99">
        <v>232.28059115621801</v>
      </c>
      <c r="P99">
        <v>231.72815154065299</v>
      </c>
      <c r="Q99">
        <v>230.46616345964699</v>
      </c>
      <c r="R99">
        <v>231.560183432017</v>
      </c>
      <c r="S99">
        <v>231.58442153966101</v>
      </c>
      <c r="T99">
        <v>231.433058813717</v>
      </c>
      <c r="U99">
        <v>230.92622345672601</v>
      </c>
      <c r="V99">
        <v>231.34458211296399</v>
      </c>
      <c r="W99">
        <v>231.442097542434</v>
      </c>
      <c r="X99">
        <v>231.625677708311</v>
      </c>
      <c r="Y99">
        <v>231.54239435608201</v>
      </c>
      <c r="Z99">
        <v>231.96783410105101</v>
      </c>
      <c r="AA99">
        <v>231.680773696698</v>
      </c>
      <c r="AB99">
        <v>232.22825612079399</v>
      </c>
      <c r="AC99">
        <v>233.02314724967701</v>
      </c>
      <c r="AD99">
        <v>231.31305601435199</v>
      </c>
      <c r="AE99">
        <v>232.176773729102</v>
      </c>
      <c r="AF99">
        <v>232.30784500606299</v>
      </c>
      <c r="AG99">
        <v>231.880881220558</v>
      </c>
      <c r="AH99">
        <v>232.41882775229899</v>
      </c>
      <c r="AI99">
        <v>232.71545542406</v>
      </c>
      <c r="AJ99">
        <v>232.38012281928999</v>
      </c>
      <c r="AK99">
        <v>232.44757906884601</v>
      </c>
      <c r="AL99">
        <v>232.572930795205</v>
      </c>
      <c r="AM99">
        <v>233.207085373582</v>
      </c>
      <c r="AN99">
        <v>233.69674619109901</v>
      </c>
      <c r="AO99">
        <v>233.66915827339301</v>
      </c>
      <c r="AP99">
        <v>232.69470066149401</v>
      </c>
      <c r="AQ99">
        <v>233.15816765656899</v>
      </c>
      <c r="AR99">
        <v>232.96274716216101</v>
      </c>
      <c r="AS99">
        <v>232.001164567643</v>
      </c>
      <c r="AT99">
        <v>233.87692712082799</v>
      </c>
      <c r="AU99">
        <v>233.701058191887</v>
      </c>
      <c r="AV99">
        <v>232.78382333143401</v>
      </c>
      <c r="AW99">
        <v>232.36368795309801</v>
      </c>
      <c r="AX99">
        <v>233.23230333635399</v>
      </c>
      <c r="AY99">
        <v>234.17610272362899</v>
      </c>
      <c r="AZ99">
        <v>233.731426983266</v>
      </c>
      <c r="BA99">
        <v>233.329405630569</v>
      </c>
      <c r="BB99">
        <v>233.00452813401799</v>
      </c>
      <c r="BC99">
        <v>232.98440047371099</v>
      </c>
      <c r="BD99">
        <v>233.74447502373999</v>
      </c>
      <c r="BE99">
        <v>232.97376607480399</v>
      </c>
      <c r="BF99">
        <v>233.482345750729</v>
      </c>
      <c r="BG99">
        <v>232.79992167884399</v>
      </c>
      <c r="BH99">
        <v>233.214503002741</v>
      </c>
      <c r="BI99">
        <v>233.92556347424301</v>
      </c>
      <c r="BJ99">
        <v>233.53594861541799</v>
      </c>
      <c r="BK99">
        <v>232.68230235485001</v>
      </c>
      <c r="BL99">
        <v>231.434380795507</v>
      </c>
      <c r="BM99">
        <v>233.04093908770599</v>
      </c>
      <c r="BN99">
        <v>232.030658767022</v>
      </c>
      <c r="BO99">
        <v>231.581848344771</v>
      </c>
      <c r="BP99">
        <v>232.44401064568601</v>
      </c>
      <c r="BQ99">
        <v>232.25087363082901</v>
      </c>
      <c r="BR99">
        <v>232.63415997246901</v>
      </c>
      <c r="BS99">
        <v>232.201099505076</v>
      </c>
      <c r="BT99">
        <v>232.46518692961999</v>
      </c>
      <c r="BU99">
        <v>231.001721382802</v>
      </c>
      <c r="BV99">
        <v>231.979141346901</v>
      </c>
      <c r="BW99">
        <v>231.99404492489501</v>
      </c>
      <c r="BX99">
        <v>232.02724206774201</v>
      </c>
      <c r="BY99">
        <v>232.464764109155</v>
      </c>
      <c r="BZ99">
        <v>232.644605701296</v>
      </c>
      <c r="CA99">
        <v>231.955385334049</v>
      </c>
      <c r="CB99">
        <v>231.58059308768699</v>
      </c>
      <c r="CC99">
        <v>231.289733813368</v>
      </c>
      <c r="CD99">
        <v>231.971796287752</v>
      </c>
      <c r="CE99">
        <v>232.17014070489401</v>
      </c>
      <c r="CF99">
        <v>231.701220380282</v>
      </c>
      <c r="CG99">
        <v>231.94618450410701</v>
      </c>
      <c r="CH99">
        <v>231.484349473214</v>
      </c>
      <c r="CI99">
        <v>231.659206608538</v>
      </c>
      <c r="CJ99">
        <v>231.44495040722401</v>
      </c>
      <c r="CK99">
        <v>232.09550114293199</v>
      </c>
      <c r="CL99">
        <v>232.203495451039</v>
      </c>
      <c r="CM99">
        <v>232.393845945365</v>
      </c>
      <c r="CN99">
        <v>231.85114877922399</v>
      </c>
      <c r="CO99">
        <v>232.134145744313</v>
      </c>
      <c r="CP99">
        <v>230.542424681076</v>
      </c>
      <c r="CQ99">
        <v>231.690264170261</v>
      </c>
      <c r="CR99">
        <v>232.09670403711601</v>
      </c>
      <c r="CS99">
        <v>232.34352392309</v>
      </c>
      <c r="CT99">
        <v>230.13032911625899</v>
      </c>
      <c r="CU99">
        <v>230.94513607033099</v>
      </c>
      <c r="CV99">
        <v>231.36189893879401</v>
      </c>
      <c r="CW99">
        <v>231.01270431575</v>
      </c>
      <c r="CX99">
        <v>231.00555562996999</v>
      </c>
      <c r="CY99">
        <v>229.92153128203501</v>
      </c>
      <c r="CZ99">
        <v>231.651094146872</v>
      </c>
      <c r="DA99">
        <v>231.62423679587101</v>
      </c>
      <c r="DB99">
        <v>231.20853693554301</v>
      </c>
      <c r="DC99">
        <v>229.970205762604</v>
      </c>
      <c r="DD99">
        <v>226.19334891129</v>
      </c>
      <c r="DE99">
        <v>226.587349509928</v>
      </c>
      <c r="DF99">
        <v>234.571116540475</v>
      </c>
      <c r="DG99">
        <v>233.623741178763</v>
      </c>
      <c r="DH99">
        <v>234.364387573215</v>
      </c>
      <c r="DI99">
        <v>233.81206052758699</v>
      </c>
      <c r="DJ99">
        <v>232.75422409757499</v>
      </c>
      <c r="DK99">
        <v>233.18459657251199</v>
      </c>
      <c r="DL99">
        <v>233.10876300835901</v>
      </c>
      <c r="DM99">
        <v>232.2181998369</v>
      </c>
      <c r="DN99">
        <v>232.648434588578</v>
      </c>
      <c r="DO99">
        <v>231.88726460063799</v>
      </c>
      <c r="DP99">
        <v>232.76371081888701</v>
      </c>
      <c r="DQ99">
        <v>232.819422286281</v>
      </c>
      <c r="DR99">
        <v>232.395888172095</v>
      </c>
      <c r="DS99">
        <v>232.935644069484</v>
      </c>
      <c r="DT99">
        <v>232.511515938016</v>
      </c>
      <c r="DU99">
        <v>232.95562980068601</v>
      </c>
      <c r="DV99">
        <v>232.747638450989</v>
      </c>
      <c r="DW99">
        <v>232.07720421978499</v>
      </c>
      <c r="DX99">
        <v>233.16979907426301</v>
      </c>
      <c r="DY99">
        <v>232.64394976780099</v>
      </c>
      <c r="DZ99">
        <v>234.28407827227201</v>
      </c>
      <c r="EA99">
        <v>233.87309638581101</v>
      </c>
      <c r="EB99">
        <v>233.04972629865799</v>
      </c>
      <c r="EC99">
        <v>233.58948323226701</v>
      </c>
      <c r="ED99">
        <v>233.654727212274</v>
      </c>
      <c r="EE99">
        <v>232.98746259306401</v>
      </c>
      <c r="EF99">
        <v>232.62991789671599</v>
      </c>
      <c r="EG99">
        <v>233.55408233791201</v>
      </c>
      <c r="EH99">
        <v>233.14371311174401</v>
      </c>
      <c r="EI99">
        <v>233.760158443281</v>
      </c>
      <c r="EJ99">
        <v>234.60081731298601</v>
      </c>
      <c r="EK99">
        <v>233.09725479628401</v>
      </c>
      <c r="EL99">
        <v>234.53193197094899</v>
      </c>
      <c r="EM99">
        <v>234.633624172265</v>
      </c>
      <c r="EN99">
        <v>234.100205725987</v>
      </c>
      <c r="EO99">
        <v>234.00036028319701</v>
      </c>
      <c r="EP99">
        <v>233.65624374964901</v>
      </c>
      <c r="EQ99">
        <v>234.42020260983401</v>
      </c>
      <c r="ER99">
        <v>234.10836230871701</v>
      </c>
      <c r="ES99">
        <v>233.61537805265399</v>
      </c>
      <c r="ET99">
        <v>233.07705312610901</v>
      </c>
      <c r="EU99">
        <v>233.398949357654</v>
      </c>
      <c r="EV99">
        <v>233.10684527038899</v>
      </c>
      <c r="EW99">
        <v>233.674809137246</v>
      </c>
      <c r="EX99">
        <v>233.72673335974301</v>
      </c>
      <c r="EY99">
        <v>233.8164503186</v>
      </c>
      <c r="EZ99">
        <v>233.06138545098699</v>
      </c>
      <c r="FA99">
        <v>232.962332405545</v>
      </c>
      <c r="FB99">
        <v>231.688432101849</v>
      </c>
      <c r="FC99">
        <v>233.63649220636501</v>
      </c>
      <c r="FD99">
        <v>234.06208748783101</v>
      </c>
      <c r="FE99">
        <v>235.89570839445599</v>
      </c>
      <c r="FF99">
        <v>235.028754394131</v>
      </c>
      <c r="FG99">
        <v>235.49298451192701</v>
      </c>
      <c r="FH99">
        <v>236.55780290789701</v>
      </c>
      <c r="FI99">
        <v>237.485797270663</v>
      </c>
      <c r="FJ99">
        <v>239.67877976093999</v>
      </c>
      <c r="FK99">
        <v>239.83282799880601</v>
      </c>
      <c r="FL99">
        <v>242.38355716810699</v>
      </c>
      <c r="FM99">
        <v>242.43807690920301</v>
      </c>
      <c r="FN99">
        <v>243.71694298192699</v>
      </c>
      <c r="FO99">
        <v>244.460128553044</v>
      </c>
      <c r="FP99">
        <v>245.32131435742801</v>
      </c>
    </row>
    <row r="100" spans="1:172" x14ac:dyDescent="0.25">
      <c r="A100">
        <v>1.09540045791126</v>
      </c>
      <c r="B100">
        <v>244.32707080669701</v>
      </c>
      <c r="C100">
        <v>244.09360758201399</v>
      </c>
      <c r="D100">
        <v>242.991489846268</v>
      </c>
      <c r="E100">
        <v>240.79061080628799</v>
      </c>
      <c r="F100">
        <v>239.12023748926899</v>
      </c>
      <c r="G100">
        <v>238.60237358457499</v>
      </c>
      <c r="H100">
        <v>237.10513193895301</v>
      </c>
      <c r="I100">
        <v>236.377692615147</v>
      </c>
      <c r="J100">
        <v>235.861949568554</v>
      </c>
      <c r="K100">
        <v>234.36745073643399</v>
      </c>
      <c r="L100">
        <v>232.13298483438001</v>
      </c>
      <c r="M100">
        <v>231.49397229719401</v>
      </c>
      <c r="N100">
        <v>231.68623319215399</v>
      </c>
      <c r="O100">
        <v>231.05758011397401</v>
      </c>
      <c r="P100">
        <v>229.91680005536699</v>
      </c>
      <c r="Q100">
        <v>228.77120869459301</v>
      </c>
      <c r="R100">
        <v>230.616489188137</v>
      </c>
      <c r="S100">
        <v>230.266898221508</v>
      </c>
      <c r="T100">
        <v>230.72803346272801</v>
      </c>
      <c r="U100">
        <v>229.801643425039</v>
      </c>
      <c r="V100">
        <v>229.674202516419</v>
      </c>
      <c r="W100">
        <v>230.25266595808799</v>
      </c>
      <c r="X100">
        <v>230.06875969675201</v>
      </c>
      <c r="Y100">
        <v>229.71451943011701</v>
      </c>
      <c r="Z100">
        <v>230.10654509827401</v>
      </c>
      <c r="AA100">
        <v>230.894647480017</v>
      </c>
      <c r="AB100">
        <v>230.782114859242</v>
      </c>
      <c r="AC100">
        <v>231.275413227445</v>
      </c>
      <c r="AD100">
        <v>230.80758504076499</v>
      </c>
      <c r="AE100">
        <v>230.15079415895599</v>
      </c>
      <c r="AF100">
        <v>230.891590521593</v>
      </c>
      <c r="AG100">
        <v>230.79017202008001</v>
      </c>
      <c r="AH100">
        <v>231.020254713273</v>
      </c>
      <c r="AI100">
        <v>231.219821037202</v>
      </c>
      <c r="AJ100">
        <v>230.70008121914299</v>
      </c>
      <c r="AK100">
        <v>231.05197752112801</v>
      </c>
      <c r="AL100">
        <v>231.58050825524899</v>
      </c>
      <c r="AM100">
        <v>231.83304788516901</v>
      </c>
      <c r="AN100">
        <v>231.182336358143</v>
      </c>
      <c r="AO100">
        <v>231.62106569773599</v>
      </c>
      <c r="AP100">
        <v>230.50697487455599</v>
      </c>
      <c r="AQ100">
        <v>231.55734020125999</v>
      </c>
      <c r="AR100">
        <v>231.26344236015501</v>
      </c>
      <c r="AS100">
        <v>230.779644797195</v>
      </c>
      <c r="AT100">
        <v>231.71573907562299</v>
      </c>
      <c r="AU100">
        <v>232.74160440384699</v>
      </c>
      <c r="AV100">
        <v>230.86532689237899</v>
      </c>
      <c r="AW100">
        <v>230.44853169073599</v>
      </c>
      <c r="AX100">
        <v>231.486583519091</v>
      </c>
      <c r="AY100">
        <v>231.76810713661999</v>
      </c>
      <c r="AZ100">
        <v>231.63255839012899</v>
      </c>
      <c r="BA100">
        <v>231.504900388187</v>
      </c>
      <c r="BB100">
        <v>231.32923675670699</v>
      </c>
      <c r="BC100">
        <v>231.89539200338399</v>
      </c>
      <c r="BD100">
        <v>232.69037229721101</v>
      </c>
      <c r="BE100">
        <v>231.07076968954499</v>
      </c>
      <c r="BF100">
        <v>232.02426488526001</v>
      </c>
      <c r="BG100">
        <v>230.86453258343701</v>
      </c>
      <c r="BH100">
        <v>231.294447047544</v>
      </c>
      <c r="BI100">
        <v>232.29894499488501</v>
      </c>
      <c r="BJ100">
        <v>231.42871717825199</v>
      </c>
      <c r="BK100">
        <v>231.014210948228</v>
      </c>
      <c r="BL100">
        <v>230.58828872478301</v>
      </c>
      <c r="BM100">
        <v>231.92636744044401</v>
      </c>
      <c r="BN100">
        <v>230.86759653778401</v>
      </c>
      <c r="BO100">
        <v>230.99295502069299</v>
      </c>
      <c r="BP100">
        <v>231.13632481033699</v>
      </c>
      <c r="BQ100">
        <v>230.99372853699299</v>
      </c>
      <c r="BR100">
        <v>231.25884885539699</v>
      </c>
      <c r="BS100">
        <v>230.33767729427501</v>
      </c>
      <c r="BT100">
        <v>231.07828002611799</v>
      </c>
      <c r="BU100">
        <v>229.54120894977501</v>
      </c>
      <c r="BV100">
        <v>230.343279075244</v>
      </c>
      <c r="BW100">
        <v>230.810467998582</v>
      </c>
      <c r="BX100">
        <v>230.508607482917</v>
      </c>
      <c r="BY100">
        <v>230.96070027817899</v>
      </c>
      <c r="BZ100">
        <v>230.89447011856899</v>
      </c>
      <c r="CA100">
        <v>230.48344874945701</v>
      </c>
      <c r="CB100">
        <v>230.52611694178199</v>
      </c>
      <c r="CC100">
        <v>230.41601501872901</v>
      </c>
      <c r="CD100">
        <v>230.758381425007</v>
      </c>
      <c r="CE100">
        <v>230.97654913480301</v>
      </c>
      <c r="CF100">
        <v>230.342529644949</v>
      </c>
      <c r="CG100">
        <v>230.24419107371</v>
      </c>
      <c r="CH100">
        <v>230.47120398467601</v>
      </c>
      <c r="CI100">
        <v>230.45270827522901</v>
      </c>
      <c r="CJ100">
        <v>230.66263151646001</v>
      </c>
      <c r="CK100">
        <v>230.65541276345499</v>
      </c>
      <c r="CL100">
        <v>230.347368699882</v>
      </c>
      <c r="CM100">
        <v>230.436286172493</v>
      </c>
      <c r="CN100">
        <v>229.94905778270601</v>
      </c>
      <c r="CO100">
        <v>229.86687902950499</v>
      </c>
      <c r="CP100">
        <v>230.574315026926</v>
      </c>
      <c r="CQ100">
        <v>229.57110017369601</v>
      </c>
      <c r="CR100">
        <v>230.91909086465901</v>
      </c>
      <c r="CS100">
        <v>230.45696699083399</v>
      </c>
      <c r="CT100">
        <v>230.202304313643</v>
      </c>
      <c r="CU100">
        <v>229.953627259955</v>
      </c>
      <c r="CV100">
        <v>229.95671440042901</v>
      </c>
      <c r="CW100">
        <v>229.13757612529901</v>
      </c>
      <c r="CX100">
        <v>229.21851405727699</v>
      </c>
      <c r="CY100">
        <v>228.75779080233099</v>
      </c>
      <c r="CZ100">
        <v>230.18527759338801</v>
      </c>
      <c r="DA100">
        <v>229.88881674343301</v>
      </c>
      <c r="DB100">
        <v>230.01861196239099</v>
      </c>
      <c r="DC100">
        <v>229.08782746991699</v>
      </c>
      <c r="DD100">
        <v>225.500580892139</v>
      </c>
      <c r="DE100">
        <v>225.24195832639401</v>
      </c>
      <c r="DF100">
        <v>233.331102006479</v>
      </c>
      <c r="DG100">
        <v>231.857817751407</v>
      </c>
      <c r="DH100">
        <v>231.97460245170399</v>
      </c>
      <c r="DI100">
        <v>232.86317457467899</v>
      </c>
      <c r="DJ100">
        <v>231.741112296789</v>
      </c>
      <c r="DK100">
        <v>231.20471042698799</v>
      </c>
      <c r="DL100">
        <v>231.92767471791799</v>
      </c>
      <c r="DM100">
        <v>230.98903591994201</v>
      </c>
      <c r="DN100">
        <v>230.90684815829101</v>
      </c>
      <c r="DO100">
        <v>231.614805380267</v>
      </c>
      <c r="DP100">
        <v>230.97894141056099</v>
      </c>
      <c r="DQ100">
        <v>231.67767644701399</v>
      </c>
      <c r="DR100">
        <v>231.61215559099099</v>
      </c>
      <c r="DS100">
        <v>231.77291652467801</v>
      </c>
      <c r="DT100">
        <v>231.43891158467201</v>
      </c>
      <c r="DU100">
        <v>231.544802253521</v>
      </c>
      <c r="DV100">
        <v>232.502452063422</v>
      </c>
      <c r="DW100">
        <v>230.72625353773401</v>
      </c>
      <c r="DX100">
        <v>231.63221407326401</v>
      </c>
      <c r="DY100">
        <v>231.12854873593901</v>
      </c>
      <c r="DZ100">
        <v>232.36430676064299</v>
      </c>
      <c r="EA100">
        <v>231.97158891213999</v>
      </c>
      <c r="EB100">
        <v>231.459146238405</v>
      </c>
      <c r="EC100">
        <v>232.19905182343999</v>
      </c>
      <c r="ED100">
        <v>231.93536501811701</v>
      </c>
      <c r="EE100">
        <v>232.06513773987999</v>
      </c>
      <c r="EF100">
        <v>231.60405901337199</v>
      </c>
      <c r="EG100">
        <v>232.60103398299799</v>
      </c>
      <c r="EH100">
        <v>232.39190426180301</v>
      </c>
      <c r="EI100">
        <v>233.340312693616</v>
      </c>
      <c r="EJ100">
        <v>232.81778037920199</v>
      </c>
      <c r="EK100">
        <v>232.880241457831</v>
      </c>
      <c r="EL100">
        <v>232.39415824539199</v>
      </c>
      <c r="EM100">
        <v>233.27407826913799</v>
      </c>
      <c r="EN100">
        <v>231.94302383925401</v>
      </c>
      <c r="EO100">
        <v>232.18863365816</v>
      </c>
      <c r="EP100">
        <v>232.87334728310799</v>
      </c>
      <c r="EQ100">
        <v>232.590970760966</v>
      </c>
      <c r="ER100">
        <v>231.466959698707</v>
      </c>
      <c r="ES100">
        <v>232.07013713956999</v>
      </c>
      <c r="ET100">
        <v>231.636585971627</v>
      </c>
      <c r="EU100">
        <v>231.64614203062001</v>
      </c>
      <c r="EV100">
        <v>232.37967827209999</v>
      </c>
      <c r="EW100">
        <v>232.266851265762</v>
      </c>
      <c r="EX100">
        <v>231.97048449835401</v>
      </c>
      <c r="EY100">
        <v>231.14065145230299</v>
      </c>
      <c r="EZ100">
        <v>231.25702211543</v>
      </c>
      <c r="FA100">
        <v>230.828458319438</v>
      </c>
      <c r="FB100">
        <v>231.59839650923101</v>
      </c>
      <c r="FC100">
        <v>231.910970259431</v>
      </c>
      <c r="FD100">
        <v>232.69221638859199</v>
      </c>
      <c r="FE100">
        <v>233.53529502997901</v>
      </c>
      <c r="FF100">
        <v>234.04678510846699</v>
      </c>
      <c r="FG100">
        <v>233.89525281777699</v>
      </c>
      <c r="FH100">
        <v>234.58738457694699</v>
      </c>
      <c r="FI100">
        <v>235.919302619479</v>
      </c>
      <c r="FJ100">
        <v>238.04147221521799</v>
      </c>
      <c r="FK100">
        <v>238.110699767879</v>
      </c>
      <c r="FL100">
        <v>240.674558332131</v>
      </c>
      <c r="FM100">
        <v>239.66088821162899</v>
      </c>
      <c r="FN100">
        <v>242.08787582226699</v>
      </c>
      <c r="FO100">
        <v>242.62659463602299</v>
      </c>
      <c r="FP100">
        <v>243.27572421907999</v>
      </c>
    </row>
    <row r="101" spans="1:172" x14ac:dyDescent="0.25">
      <c r="A101">
        <v>1.1048423197677999</v>
      </c>
      <c r="B101">
        <v>243.098681956158</v>
      </c>
      <c r="C101">
        <v>242.23889161034799</v>
      </c>
      <c r="D101">
        <v>241.17988465092199</v>
      </c>
      <c r="E101">
        <v>239.37778386759999</v>
      </c>
      <c r="F101">
        <v>237.66583559932499</v>
      </c>
      <c r="G101">
        <v>237.30819037523301</v>
      </c>
      <c r="H101">
        <v>235.84450733889599</v>
      </c>
      <c r="I101">
        <v>234.47079069885601</v>
      </c>
      <c r="J101">
        <v>234.59549122116701</v>
      </c>
      <c r="K101">
        <v>232.991930773246</v>
      </c>
      <c r="L101">
        <v>232.12215153695601</v>
      </c>
      <c r="M101">
        <v>230.775980356096</v>
      </c>
      <c r="N101">
        <v>230.61434246607399</v>
      </c>
      <c r="O101">
        <v>229.42726890965801</v>
      </c>
      <c r="P101">
        <v>227.84314396714601</v>
      </c>
      <c r="Q101">
        <v>228.18484304614901</v>
      </c>
      <c r="R101">
        <v>228.038645615831</v>
      </c>
      <c r="S101">
        <v>228.27754264126099</v>
      </c>
      <c r="T101">
        <v>229.11808149371601</v>
      </c>
      <c r="U101">
        <v>228.51140794985</v>
      </c>
      <c r="V101">
        <v>227.946841538619</v>
      </c>
      <c r="W101">
        <v>228.403164093425</v>
      </c>
      <c r="X101">
        <v>228.95273114397</v>
      </c>
      <c r="Y101">
        <v>228.749981092008</v>
      </c>
      <c r="Z101">
        <v>228.54438581810601</v>
      </c>
      <c r="AA101">
        <v>229.08086982731999</v>
      </c>
      <c r="AB101">
        <v>229.279782555628</v>
      </c>
      <c r="AC101">
        <v>229.24900549454699</v>
      </c>
      <c r="AD101">
        <v>229.69805867652201</v>
      </c>
      <c r="AE101">
        <v>228.47441423919</v>
      </c>
      <c r="AF101">
        <v>229.25482760952301</v>
      </c>
      <c r="AG101">
        <v>229.96866639318401</v>
      </c>
      <c r="AH101">
        <v>229.64862408783401</v>
      </c>
      <c r="AI101">
        <v>230.28194445534999</v>
      </c>
      <c r="AJ101">
        <v>229.46942434482801</v>
      </c>
      <c r="AK101">
        <v>228.946002770332</v>
      </c>
      <c r="AL101">
        <v>229.45414792754099</v>
      </c>
      <c r="AM101">
        <v>229.94692653408299</v>
      </c>
      <c r="AN101">
        <v>230.18578163479501</v>
      </c>
      <c r="AO101">
        <v>230.037385522557</v>
      </c>
      <c r="AP101">
        <v>229.20162676377501</v>
      </c>
      <c r="AQ101">
        <v>230.15096892535399</v>
      </c>
      <c r="AR101">
        <v>229.64636367927201</v>
      </c>
      <c r="AS101">
        <v>229.482135358579</v>
      </c>
      <c r="AT101">
        <v>230.32851420280801</v>
      </c>
      <c r="AU101">
        <v>230.39544835219399</v>
      </c>
      <c r="AV101">
        <v>229.633171896389</v>
      </c>
      <c r="AW101">
        <v>229.52045259027301</v>
      </c>
      <c r="AX101">
        <v>229.78788459205299</v>
      </c>
      <c r="AY101">
        <v>230.40948273129399</v>
      </c>
      <c r="AZ101">
        <v>230.21577510107099</v>
      </c>
      <c r="BA101">
        <v>230.18272889000599</v>
      </c>
      <c r="BB101">
        <v>230.40508139155199</v>
      </c>
      <c r="BC101">
        <v>230.723279769225</v>
      </c>
      <c r="BD101">
        <v>231.01503836654101</v>
      </c>
      <c r="BE101">
        <v>229.45530307806001</v>
      </c>
      <c r="BF101">
        <v>230.60026483261601</v>
      </c>
      <c r="BG101">
        <v>230.192542423546</v>
      </c>
      <c r="BH101">
        <v>229.57716137834001</v>
      </c>
      <c r="BI101">
        <v>231.04306100725901</v>
      </c>
      <c r="BJ101">
        <v>230.29423008635999</v>
      </c>
      <c r="BK101">
        <v>229.98375585342399</v>
      </c>
      <c r="BL101">
        <v>229.30908404545201</v>
      </c>
      <c r="BM101">
        <v>230.04468080945099</v>
      </c>
      <c r="BN101">
        <v>229.841047664397</v>
      </c>
      <c r="BO101">
        <v>230.298292913746</v>
      </c>
      <c r="BP101">
        <v>229.66072615618199</v>
      </c>
      <c r="BQ101">
        <v>229.725999721178</v>
      </c>
      <c r="BR101">
        <v>230.03429854731601</v>
      </c>
      <c r="BS101">
        <v>229.44998207020001</v>
      </c>
      <c r="BT101">
        <v>230.04155945916401</v>
      </c>
      <c r="BU101">
        <v>228.71310456756001</v>
      </c>
      <c r="BV101">
        <v>228.870005194371</v>
      </c>
      <c r="BW101">
        <v>229.709353836026</v>
      </c>
      <c r="BX101">
        <v>228.79244735238399</v>
      </c>
      <c r="BY101">
        <v>228.787929810126</v>
      </c>
      <c r="BZ101">
        <v>229.03302588768901</v>
      </c>
      <c r="CA101">
        <v>229.27533992731301</v>
      </c>
      <c r="CB101">
        <v>229.954522720482</v>
      </c>
      <c r="CC101">
        <v>228.91500757140199</v>
      </c>
      <c r="CD101">
        <v>229.532996097374</v>
      </c>
      <c r="CE101">
        <v>228.45393154017901</v>
      </c>
      <c r="CF101">
        <v>228.732944664211</v>
      </c>
      <c r="CG101">
        <v>229.54662949149699</v>
      </c>
      <c r="CH101">
        <v>228.77319105962201</v>
      </c>
      <c r="CI101">
        <v>229.663745082541</v>
      </c>
      <c r="CJ101">
        <v>229.32491590976801</v>
      </c>
      <c r="CK101">
        <v>228.793526207996</v>
      </c>
      <c r="CL101">
        <v>229.120571799983</v>
      </c>
      <c r="CM101">
        <v>229.25951594406001</v>
      </c>
      <c r="CN101">
        <v>228.734007729398</v>
      </c>
      <c r="CO101">
        <v>228.99683578000801</v>
      </c>
      <c r="CP101">
        <v>228.77114622973099</v>
      </c>
      <c r="CQ101">
        <v>228.461491000889</v>
      </c>
      <c r="CR101">
        <v>228.99011330374299</v>
      </c>
      <c r="CS101">
        <v>229.00630527953999</v>
      </c>
      <c r="CT101">
        <v>228.86918439390999</v>
      </c>
      <c r="CU101">
        <v>228.21455851856899</v>
      </c>
      <c r="CV101">
        <v>228.576676599721</v>
      </c>
      <c r="CW101">
        <v>228.73142272626399</v>
      </c>
      <c r="CX101">
        <v>228.64680833126599</v>
      </c>
      <c r="CY101">
        <v>227.983986725638</v>
      </c>
      <c r="CZ101">
        <v>228.17498617757701</v>
      </c>
      <c r="DA101">
        <v>229.22023745059801</v>
      </c>
      <c r="DB101">
        <v>228.43981661974601</v>
      </c>
      <c r="DC101">
        <v>228.46681507531599</v>
      </c>
      <c r="DD101">
        <v>224.52061851562101</v>
      </c>
      <c r="DE101">
        <v>224.33492579847601</v>
      </c>
      <c r="DF101">
        <v>231.223302979577</v>
      </c>
      <c r="DG101">
        <v>231.015420983204</v>
      </c>
      <c r="DH101">
        <v>230.42587374940999</v>
      </c>
      <c r="DI101">
        <v>230.473185817077</v>
      </c>
      <c r="DJ101">
        <v>230.22303413167899</v>
      </c>
      <c r="DK101">
        <v>229.99422612681099</v>
      </c>
      <c r="DL101">
        <v>230.669349134225</v>
      </c>
      <c r="DM101">
        <v>230.08975458711501</v>
      </c>
      <c r="DN101">
        <v>229.16831611345</v>
      </c>
      <c r="DO101">
        <v>229.89408951248001</v>
      </c>
      <c r="DP101">
        <v>229.644665539112</v>
      </c>
      <c r="DQ101">
        <v>230.40594970274699</v>
      </c>
      <c r="DR101">
        <v>229.82427198568601</v>
      </c>
      <c r="DS101">
        <v>230.80029011223399</v>
      </c>
      <c r="DT101">
        <v>230.76623041863999</v>
      </c>
      <c r="DU101">
        <v>230.40624166493501</v>
      </c>
      <c r="DV101">
        <v>230.125296562183</v>
      </c>
      <c r="DW101">
        <v>229.68679823044701</v>
      </c>
      <c r="DX101">
        <v>229.521384872846</v>
      </c>
      <c r="DY101">
        <v>229.407455642824</v>
      </c>
      <c r="DZ101">
        <v>230.777309193782</v>
      </c>
      <c r="EA101">
        <v>230.44562081756399</v>
      </c>
      <c r="EB101">
        <v>229.67449301268999</v>
      </c>
      <c r="EC101">
        <v>229.795330409624</v>
      </c>
      <c r="ED101">
        <v>231.00123659832599</v>
      </c>
      <c r="EE101">
        <v>231.01469464332601</v>
      </c>
      <c r="EF101">
        <v>230.56603004339101</v>
      </c>
      <c r="EG101">
        <v>230.79423741170299</v>
      </c>
      <c r="EH101">
        <v>229.999045333884</v>
      </c>
      <c r="EI101">
        <v>231.43714824275401</v>
      </c>
      <c r="EJ101">
        <v>231.098256383511</v>
      </c>
      <c r="EK101">
        <v>231.20561571557201</v>
      </c>
      <c r="EL101">
        <v>231.142494724579</v>
      </c>
      <c r="EM101">
        <v>231.27360334805999</v>
      </c>
      <c r="EN101">
        <v>230.85782075871001</v>
      </c>
      <c r="EO101">
        <v>230.24088855020901</v>
      </c>
      <c r="EP101">
        <v>231.681426563283</v>
      </c>
      <c r="EQ101">
        <v>231.056883875062</v>
      </c>
      <c r="ER101">
        <v>231.03907914017199</v>
      </c>
      <c r="ES101">
        <v>230.45527049740301</v>
      </c>
      <c r="ET101">
        <v>230.021797267398</v>
      </c>
      <c r="EU101">
        <v>230.089833107988</v>
      </c>
      <c r="EV101">
        <v>230.051096837968</v>
      </c>
      <c r="EW101">
        <v>229.95714598753599</v>
      </c>
      <c r="EX101">
        <v>229.93073612384299</v>
      </c>
      <c r="EY101">
        <v>230.501713670105</v>
      </c>
      <c r="EZ101">
        <v>229.722165585065</v>
      </c>
      <c r="FA101">
        <v>229.38326472182399</v>
      </c>
      <c r="FB101">
        <v>230.67594538381499</v>
      </c>
      <c r="FC101">
        <v>230.62039745833599</v>
      </c>
      <c r="FD101">
        <v>230.77159986910499</v>
      </c>
      <c r="FE101">
        <v>231.41352506372101</v>
      </c>
      <c r="FF101">
        <v>232.41751568296701</v>
      </c>
      <c r="FG101">
        <v>232.11082675780699</v>
      </c>
      <c r="FH101">
        <v>234.18261270366401</v>
      </c>
      <c r="FI101">
        <v>234.15424408564601</v>
      </c>
      <c r="FJ101">
        <v>236.34797180935601</v>
      </c>
      <c r="FK101">
        <v>237.16773685412599</v>
      </c>
      <c r="FL101">
        <v>238.91422801113501</v>
      </c>
      <c r="FM101">
        <v>238.98598249219799</v>
      </c>
      <c r="FN101">
        <v>239.97317403512699</v>
      </c>
      <c r="FO101">
        <v>240.71687171890699</v>
      </c>
      <c r="FP101">
        <v>242.09449302229899</v>
      </c>
    </row>
    <row r="102" spans="1:172" x14ac:dyDescent="0.25">
      <c r="A102">
        <v>1.1142841816243401</v>
      </c>
      <c r="B102">
        <v>241.646573105192</v>
      </c>
      <c r="C102">
        <v>240.74545664626601</v>
      </c>
      <c r="D102">
        <v>239.296224536164</v>
      </c>
      <c r="E102">
        <v>239.079088603613</v>
      </c>
      <c r="F102">
        <v>236.88276240067199</v>
      </c>
      <c r="G102">
        <v>235.447774645414</v>
      </c>
      <c r="H102">
        <v>234.43170470969699</v>
      </c>
      <c r="I102">
        <v>233.506037610352</v>
      </c>
      <c r="J102">
        <v>232.76152559130301</v>
      </c>
      <c r="K102">
        <v>231.57813024004099</v>
      </c>
      <c r="L102">
        <v>230.409919563757</v>
      </c>
      <c r="M102">
        <v>229.144396387993</v>
      </c>
      <c r="N102">
        <v>228.96600774542199</v>
      </c>
      <c r="O102">
        <v>228.19202296053101</v>
      </c>
      <c r="P102">
        <v>227.11012764529701</v>
      </c>
      <c r="Q102">
        <v>227.256343990994</v>
      </c>
      <c r="R102">
        <v>226.11368331754099</v>
      </c>
      <c r="S102">
        <v>226.380665411081</v>
      </c>
      <c r="T102">
        <v>227.559833218779</v>
      </c>
      <c r="U102">
        <v>226.68188694569</v>
      </c>
      <c r="V102">
        <v>227.321467855897</v>
      </c>
      <c r="W102">
        <v>226.94066651127099</v>
      </c>
      <c r="X102">
        <v>226.84973552808901</v>
      </c>
      <c r="Y102">
        <v>227.899164508545</v>
      </c>
      <c r="Z102">
        <v>227.36859590078299</v>
      </c>
      <c r="AA102">
        <v>227.67741553832599</v>
      </c>
      <c r="AB102">
        <v>227.30224606725801</v>
      </c>
      <c r="AC102">
        <v>227.78456841469799</v>
      </c>
      <c r="AD102">
        <v>227.65550597129999</v>
      </c>
      <c r="AE102">
        <v>227.661140024091</v>
      </c>
      <c r="AF102">
        <v>228.43914850970299</v>
      </c>
      <c r="AG102">
        <v>228.282061902202</v>
      </c>
      <c r="AH102">
        <v>227.80957245292299</v>
      </c>
      <c r="AI102">
        <v>228.56368369574801</v>
      </c>
      <c r="AJ102">
        <v>228.440211468749</v>
      </c>
      <c r="AK102">
        <v>227.274890404123</v>
      </c>
      <c r="AL102">
        <v>228.824332975245</v>
      </c>
      <c r="AM102">
        <v>228.91462615388701</v>
      </c>
      <c r="AN102">
        <v>228.535303550263</v>
      </c>
      <c r="AO102">
        <v>228.42987532211899</v>
      </c>
      <c r="AP102">
        <v>227.94515933468301</v>
      </c>
      <c r="AQ102">
        <v>228.67419144389001</v>
      </c>
      <c r="AR102">
        <v>228.88600963922499</v>
      </c>
      <c r="AS102">
        <v>227.173091708859</v>
      </c>
      <c r="AT102">
        <v>228.95426560453799</v>
      </c>
      <c r="AU102">
        <v>228.71738958594401</v>
      </c>
      <c r="AV102">
        <v>228.16545283582201</v>
      </c>
      <c r="AW102">
        <v>228.251293387446</v>
      </c>
      <c r="AX102">
        <v>228.002415604117</v>
      </c>
      <c r="AY102">
        <v>228.63926764982199</v>
      </c>
      <c r="AZ102">
        <v>229.04616789645601</v>
      </c>
      <c r="BA102">
        <v>229.162506819892</v>
      </c>
      <c r="BB102">
        <v>229.32715892434501</v>
      </c>
      <c r="BC102">
        <v>228.949943848782</v>
      </c>
      <c r="BD102">
        <v>229.30302243026</v>
      </c>
      <c r="BE102">
        <v>229.24712407681801</v>
      </c>
      <c r="BF102">
        <v>229.11852331578999</v>
      </c>
      <c r="BG102">
        <v>228.10851363111701</v>
      </c>
      <c r="BH102">
        <v>228.54263813788199</v>
      </c>
      <c r="BI102">
        <v>230.05280469537999</v>
      </c>
      <c r="BJ102">
        <v>228.923457791777</v>
      </c>
      <c r="BK102">
        <v>228.849644457338</v>
      </c>
      <c r="BL102">
        <v>228.51845920619499</v>
      </c>
      <c r="BM102">
        <v>228.17287931167999</v>
      </c>
      <c r="BN102">
        <v>228.56136931359799</v>
      </c>
      <c r="BO102">
        <v>228.82164785512501</v>
      </c>
      <c r="BP102">
        <v>228.01039457399901</v>
      </c>
      <c r="BQ102">
        <v>227.982058427406</v>
      </c>
      <c r="BR102">
        <v>228.40861974286301</v>
      </c>
      <c r="BS102">
        <v>227.87795978493699</v>
      </c>
      <c r="BT102">
        <v>227.93659366454301</v>
      </c>
      <c r="BU102">
        <v>227.22985433805201</v>
      </c>
      <c r="BV102">
        <v>228.52265726429999</v>
      </c>
      <c r="BW102">
        <v>227.82701826488599</v>
      </c>
      <c r="BX102">
        <v>227.75790371598501</v>
      </c>
      <c r="BY102">
        <v>227.52179808134201</v>
      </c>
      <c r="BZ102">
        <v>228.259000272858</v>
      </c>
      <c r="CA102">
        <v>228.42958922770299</v>
      </c>
      <c r="CB102">
        <v>228.56623866140299</v>
      </c>
      <c r="CC102">
        <v>227.67168741761901</v>
      </c>
      <c r="CD102">
        <v>227.89026579105399</v>
      </c>
      <c r="CE102">
        <v>227.705743608798</v>
      </c>
      <c r="CF102">
        <v>227.61247229248301</v>
      </c>
      <c r="CG102">
        <v>227.563548245531</v>
      </c>
      <c r="CH102">
        <v>226.79257136216299</v>
      </c>
      <c r="CI102">
        <v>228.27907897436901</v>
      </c>
      <c r="CJ102">
        <v>227.86278022042299</v>
      </c>
      <c r="CK102">
        <v>228.03412182265399</v>
      </c>
      <c r="CL102">
        <v>227.41610497600001</v>
      </c>
      <c r="CM102">
        <v>227.91563766139001</v>
      </c>
      <c r="CN102">
        <v>227.79300036130601</v>
      </c>
      <c r="CO102">
        <v>227.066139995649</v>
      </c>
      <c r="CP102">
        <v>227.26032066064499</v>
      </c>
      <c r="CQ102">
        <v>227.14397423786099</v>
      </c>
      <c r="CR102">
        <v>227.76701163293799</v>
      </c>
      <c r="CS102">
        <v>227.168679188742</v>
      </c>
      <c r="CT102">
        <v>227.53146473737701</v>
      </c>
      <c r="CU102">
        <v>227.287738013531</v>
      </c>
      <c r="CV102">
        <v>226.92615808305101</v>
      </c>
      <c r="CW102">
        <v>227.30933101281499</v>
      </c>
      <c r="CX102">
        <v>226.62239063639399</v>
      </c>
      <c r="CY102">
        <v>227.010861407552</v>
      </c>
      <c r="CZ102">
        <v>227.41551558877299</v>
      </c>
      <c r="DA102">
        <v>227.01891206795099</v>
      </c>
      <c r="DB102">
        <v>226.88832165498701</v>
      </c>
      <c r="DC102">
        <v>227.212293646353</v>
      </c>
      <c r="DD102">
        <v>222.55739950775899</v>
      </c>
      <c r="DE102">
        <v>222.71362344871201</v>
      </c>
      <c r="DF102">
        <v>229.48439776481101</v>
      </c>
      <c r="DG102">
        <v>229.30907816061099</v>
      </c>
      <c r="DH102">
        <v>228.362027193796</v>
      </c>
      <c r="DI102">
        <v>229.45498992238899</v>
      </c>
      <c r="DJ102">
        <v>228.759824928466</v>
      </c>
      <c r="DK102">
        <v>228.41138667590801</v>
      </c>
      <c r="DL102">
        <v>228.85006135148501</v>
      </c>
      <c r="DM102">
        <v>228.279113703088</v>
      </c>
      <c r="DN102">
        <v>228.280094702219</v>
      </c>
      <c r="DO102">
        <v>228.57752058804499</v>
      </c>
      <c r="DP102">
        <v>228.15643349368099</v>
      </c>
      <c r="DQ102">
        <v>229.21588342056401</v>
      </c>
      <c r="DR102">
        <v>228.99236096696799</v>
      </c>
      <c r="DS102">
        <v>229.32966722484201</v>
      </c>
      <c r="DT102">
        <v>229.27021423213799</v>
      </c>
      <c r="DU102">
        <v>229.50129678178999</v>
      </c>
      <c r="DV102">
        <v>228.99868511679199</v>
      </c>
      <c r="DW102">
        <v>229.098831054735</v>
      </c>
      <c r="DX102">
        <v>227.85636250810001</v>
      </c>
      <c r="DY102">
        <v>228.23417222118101</v>
      </c>
      <c r="DZ102">
        <v>229.21462841036299</v>
      </c>
      <c r="EA102">
        <v>228.69139892744801</v>
      </c>
      <c r="EB102">
        <v>229.298385313088</v>
      </c>
      <c r="EC102">
        <v>228.71206835401199</v>
      </c>
      <c r="ED102">
        <v>229.059705306263</v>
      </c>
      <c r="EE102">
        <v>229.50427169698401</v>
      </c>
      <c r="EF102">
        <v>228.985122297819</v>
      </c>
      <c r="EG102">
        <v>228.780278177529</v>
      </c>
      <c r="EH102">
        <v>228.52548659888001</v>
      </c>
      <c r="EI102">
        <v>229.38774552400201</v>
      </c>
      <c r="EJ102">
        <v>229.491979089126</v>
      </c>
      <c r="EK102">
        <v>229.53284649209101</v>
      </c>
      <c r="EL102">
        <v>230.33413262091901</v>
      </c>
      <c r="EM102">
        <v>229.237269535146</v>
      </c>
      <c r="EN102">
        <v>229.63801505554699</v>
      </c>
      <c r="EO102">
        <v>229.21027293661899</v>
      </c>
      <c r="EP102">
        <v>229.31377667675901</v>
      </c>
      <c r="EQ102">
        <v>229.22025615609701</v>
      </c>
      <c r="ER102">
        <v>229.82360208447901</v>
      </c>
      <c r="ES102">
        <v>229.13002947917701</v>
      </c>
      <c r="ET102">
        <v>228.84172824812299</v>
      </c>
      <c r="EU102">
        <v>229.045519168054</v>
      </c>
      <c r="EV102">
        <v>228.706071315423</v>
      </c>
      <c r="EW102">
        <v>228.671726973278</v>
      </c>
      <c r="EX102">
        <v>228.769018948059</v>
      </c>
      <c r="EY102">
        <v>229.29588240284701</v>
      </c>
      <c r="EZ102">
        <v>228.28231704295601</v>
      </c>
      <c r="FA102">
        <v>227.702866977166</v>
      </c>
      <c r="FB102">
        <v>229.63291724940001</v>
      </c>
      <c r="FC102">
        <v>229.565212974205</v>
      </c>
      <c r="FD102">
        <v>229.51660758612999</v>
      </c>
      <c r="FE102">
        <v>230.45836464665501</v>
      </c>
      <c r="FF102">
        <v>231.22317467893799</v>
      </c>
      <c r="FG102">
        <v>231.122250851644</v>
      </c>
      <c r="FH102">
        <v>231.89101751821599</v>
      </c>
      <c r="FI102">
        <v>232.64902812211199</v>
      </c>
      <c r="FJ102">
        <v>234.574796298395</v>
      </c>
      <c r="FK102">
        <v>234.67518148918401</v>
      </c>
      <c r="FL102">
        <v>236.559891303375</v>
      </c>
      <c r="FM102">
        <v>237.922625009115</v>
      </c>
      <c r="FN102">
        <v>238.81849022837201</v>
      </c>
      <c r="FO102">
        <v>239.83336681985199</v>
      </c>
      <c r="FP102">
        <v>241.04350825636701</v>
      </c>
    </row>
    <row r="103" spans="1:172" x14ac:dyDescent="0.25">
      <c r="A103">
        <v>1.12372604348087</v>
      </c>
      <c r="B103">
        <v>239.455998419276</v>
      </c>
      <c r="C103">
        <v>238.871673773667</v>
      </c>
      <c r="D103">
        <v>237.71990331665299</v>
      </c>
      <c r="E103">
        <v>237.33735212374799</v>
      </c>
      <c r="F103">
        <v>235.17112714258801</v>
      </c>
      <c r="G103">
        <v>233.93978712134901</v>
      </c>
      <c r="H103">
        <v>232.93579322121099</v>
      </c>
      <c r="I103">
        <v>232.42442022665</v>
      </c>
      <c r="J103">
        <v>231.77853696710599</v>
      </c>
      <c r="K103">
        <v>230.63041233172501</v>
      </c>
      <c r="L103">
        <v>229.28410266543099</v>
      </c>
      <c r="M103">
        <v>227.657206166664</v>
      </c>
      <c r="N103">
        <v>227.45381521540099</v>
      </c>
      <c r="O103">
        <v>227.27665107384999</v>
      </c>
      <c r="P103">
        <v>225.72203139174599</v>
      </c>
      <c r="Q103">
        <v>226.04962419502399</v>
      </c>
      <c r="R103">
        <v>225.56172757988901</v>
      </c>
      <c r="S103">
        <v>226.05646625511901</v>
      </c>
      <c r="T103">
        <v>225.62728473100901</v>
      </c>
      <c r="U103">
        <v>225.75582204221601</v>
      </c>
      <c r="V103">
        <v>226.27850219646399</v>
      </c>
      <c r="W103">
        <v>225.98774697182901</v>
      </c>
      <c r="X103">
        <v>225.84473659035999</v>
      </c>
      <c r="Y103">
        <v>226.23421743813901</v>
      </c>
      <c r="Z103">
        <v>226.03391423768801</v>
      </c>
      <c r="AA103">
        <v>226.20510314123501</v>
      </c>
      <c r="AB103">
        <v>226.304264177345</v>
      </c>
      <c r="AC103">
        <v>226.04157885431499</v>
      </c>
      <c r="AD103">
        <v>226.151844570615</v>
      </c>
      <c r="AE103">
        <v>226.83583843568999</v>
      </c>
      <c r="AF103">
        <v>226.92984489734701</v>
      </c>
      <c r="AG103">
        <v>227.03270513301101</v>
      </c>
      <c r="AH103">
        <v>226.87246225692701</v>
      </c>
      <c r="AI103">
        <v>227.33453523609799</v>
      </c>
      <c r="AJ103">
        <v>227.32926083962101</v>
      </c>
      <c r="AK103">
        <v>226.812720594936</v>
      </c>
      <c r="AL103">
        <v>227.988435468457</v>
      </c>
      <c r="AM103">
        <v>227.42395125307499</v>
      </c>
      <c r="AN103">
        <v>227.30546578565799</v>
      </c>
      <c r="AO103">
        <v>226.71727460126601</v>
      </c>
      <c r="AP103">
        <v>226.70702018630601</v>
      </c>
      <c r="AQ103">
        <v>227.99844291878</v>
      </c>
      <c r="AR103">
        <v>227.79666853701301</v>
      </c>
      <c r="AS103">
        <v>226.27352436011299</v>
      </c>
      <c r="AT103">
        <v>227.848232446493</v>
      </c>
      <c r="AU103">
        <v>227.32170584827301</v>
      </c>
      <c r="AV103">
        <v>227.62281998772301</v>
      </c>
      <c r="AW103">
        <v>227.45656630932601</v>
      </c>
      <c r="AX103">
        <v>227.47408937557901</v>
      </c>
      <c r="AY103">
        <v>227.813745602377</v>
      </c>
      <c r="AZ103">
        <v>227.86498782111599</v>
      </c>
      <c r="BA103">
        <v>227.35282422480199</v>
      </c>
      <c r="BB103">
        <v>227.08018836692801</v>
      </c>
      <c r="BC103">
        <v>228.142286501298</v>
      </c>
      <c r="BD103">
        <v>227.79727231996301</v>
      </c>
      <c r="BE103">
        <v>228.16610651287399</v>
      </c>
      <c r="BF103">
        <v>227.648437531013</v>
      </c>
      <c r="BG103">
        <v>227.23515520321899</v>
      </c>
      <c r="BH103">
        <v>227.76718597312501</v>
      </c>
      <c r="BI103">
        <v>227.850794714671</v>
      </c>
      <c r="BJ103">
        <v>227.30611706237801</v>
      </c>
      <c r="BK103">
        <v>227.48272001645299</v>
      </c>
      <c r="BL103">
        <v>227.43283575784901</v>
      </c>
      <c r="BM103">
        <v>227.45786951861501</v>
      </c>
      <c r="BN103">
        <v>227.38160381492901</v>
      </c>
      <c r="BO103">
        <v>226.87859812743901</v>
      </c>
      <c r="BP103">
        <v>226.64467425282601</v>
      </c>
      <c r="BQ103">
        <v>226.88644644459501</v>
      </c>
      <c r="BR103">
        <v>226.45428001139001</v>
      </c>
      <c r="BS103">
        <v>226.63288117734899</v>
      </c>
      <c r="BT103">
        <v>226.85143305071401</v>
      </c>
      <c r="BU103">
        <v>226.853923281291</v>
      </c>
      <c r="BV103">
        <v>227.32372781462101</v>
      </c>
      <c r="BW103">
        <v>226.76591024915899</v>
      </c>
      <c r="BX103">
        <v>226.89529604765701</v>
      </c>
      <c r="BY103">
        <v>226.08551784386901</v>
      </c>
      <c r="BZ103">
        <v>226.82300671697701</v>
      </c>
      <c r="CA103">
        <v>226.6350102598</v>
      </c>
      <c r="CB103">
        <v>226.33755229603099</v>
      </c>
      <c r="CC103">
        <v>227.24184389426401</v>
      </c>
      <c r="CD103">
        <v>227.212501819247</v>
      </c>
      <c r="CE103">
        <v>226.55324515648499</v>
      </c>
      <c r="CF103">
        <v>226.509079883368</v>
      </c>
      <c r="CG103">
        <v>226.82306445258101</v>
      </c>
      <c r="CH103">
        <v>227.175762400596</v>
      </c>
      <c r="CI103">
        <v>227.70936013388399</v>
      </c>
      <c r="CJ103">
        <v>226.404047567996</v>
      </c>
      <c r="CK103">
        <v>226.959421579886</v>
      </c>
      <c r="CL103">
        <v>226.24546417245199</v>
      </c>
      <c r="CM103">
        <v>226.78776660413101</v>
      </c>
      <c r="CN103">
        <v>225.938151533888</v>
      </c>
      <c r="CO103">
        <v>225.94775018460999</v>
      </c>
      <c r="CP103">
        <v>225.63026820224599</v>
      </c>
      <c r="CQ103">
        <v>225.93736384854</v>
      </c>
      <c r="CR103">
        <v>226.884271697033</v>
      </c>
      <c r="CS103">
        <v>226.12136259170899</v>
      </c>
      <c r="CT103">
        <v>226.21557995329201</v>
      </c>
      <c r="CU103">
        <v>225.85230742081001</v>
      </c>
      <c r="CV103">
        <v>225.89555426448899</v>
      </c>
      <c r="CW103">
        <v>225.849643741991</v>
      </c>
      <c r="CX103">
        <v>225.63002887719799</v>
      </c>
      <c r="CY103">
        <v>224.59320795922</v>
      </c>
      <c r="CZ103">
        <v>225.81591392877601</v>
      </c>
      <c r="DA103">
        <v>226.34735845035701</v>
      </c>
      <c r="DB103">
        <v>225.85352298677</v>
      </c>
      <c r="DC103">
        <v>226.07712276275601</v>
      </c>
      <c r="DD103">
        <v>220.87843020802001</v>
      </c>
      <c r="DE103">
        <v>222.52201545953099</v>
      </c>
      <c r="DF103">
        <v>228.19326684093301</v>
      </c>
      <c r="DG103">
        <v>227.89806576931099</v>
      </c>
      <c r="DH103">
        <v>227.06032893148199</v>
      </c>
      <c r="DI103">
        <v>227.71698723355999</v>
      </c>
      <c r="DJ103">
        <v>227.58601630760899</v>
      </c>
      <c r="DK103">
        <v>227.276154856597</v>
      </c>
      <c r="DL103">
        <v>227.543933565071</v>
      </c>
      <c r="DM103">
        <v>227.31858675077001</v>
      </c>
      <c r="DN103">
        <v>227.78589895131199</v>
      </c>
      <c r="DO103">
        <v>227.790254840225</v>
      </c>
      <c r="DP103">
        <v>227.34601229777701</v>
      </c>
      <c r="DQ103">
        <v>227.25742953183399</v>
      </c>
      <c r="DR103">
        <v>227.579955760845</v>
      </c>
      <c r="DS103">
        <v>227.58572119811799</v>
      </c>
      <c r="DT103">
        <v>227.84621382234999</v>
      </c>
      <c r="DU103">
        <v>227.532234316895</v>
      </c>
      <c r="DV103">
        <v>227.85412041755399</v>
      </c>
      <c r="DW103">
        <v>227.74453402391899</v>
      </c>
      <c r="DX103">
        <v>227.76966420055999</v>
      </c>
      <c r="DY103">
        <v>226.64235084174399</v>
      </c>
      <c r="DZ103">
        <v>227.580759356084</v>
      </c>
      <c r="EA103">
        <v>227.92715796843001</v>
      </c>
      <c r="EB103">
        <v>228.003604731433</v>
      </c>
      <c r="EC103">
        <v>227.841005842313</v>
      </c>
      <c r="ED103">
        <v>228.09501573601199</v>
      </c>
      <c r="EE103">
        <v>228.58007953288001</v>
      </c>
      <c r="EF103">
        <v>227.19665309218701</v>
      </c>
      <c r="EG103">
        <v>228.28891637757999</v>
      </c>
      <c r="EH103">
        <v>228.01288396748501</v>
      </c>
      <c r="EI103">
        <v>228.26140933375899</v>
      </c>
      <c r="EJ103">
        <v>228.29870428590999</v>
      </c>
      <c r="EK103">
        <v>228.69777759099799</v>
      </c>
      <c r="EL103">
        <v>228.469948012451</v>
      </c>
      <c r="EM103">
        <v>228.14365279603899</v>
      </c>
      <c r="EN103">
        <v>228.34355522641201</v>
      </c>
      <c r="EO103">
        <v>228.41788970915499</v>
      </c>
      <c r="EP103">
        <v>228.007840605105</v>
      </c>
      <c r="EQ103">
        <v>227.82382813392601</v>
      </c>
      <c r="ER103">
        <v>227.57964583110001</v>
      </c>
      <c r="ES103">
        <v>228.321209336512</v>
      </c>
      <c r="ET103">
        <v>227.41160359008501</v>
      </c>
      <c r="EU103">
        <v>227.315184595049</v>
      </c>
      <c r="EV103">
        <v>227.29075011250899</v>
      </c>
      <c r="EW103">
        <v>228.71523742942901</v>
      </c>
      <c r="EX103">
        <v>227.90308150793399</v>
      </c>
      <c r="EY103">
        <v>227.18068584294201</v>
      </c>
      <c r="EZ103">
        <v>227.70924648392901</v>
      </c>
      <c r="FA103">
        <v>226.26884260252501</v>
      </c>
      <c r="FB103">
        <v>227.87660717016399</v>
      </c>
      <c r="FC103">
        <v>227.75850688829999</v>
      </c>
      <c r="FD103">
        <v>229.58128379211101</v>
      </c>
      <c r="FE103">
        <v>229.05096931058901</v>
      </c>
      <c r="FF103">
        <v>229.60537343140001</v>
      </c>
      <c r="FG103">
        <v>229.86377800676399</v>
      </c>
      <c r="FH103">
        <v>230.56008853838</v>
      </c>
      <c r="FI103">
        <v>231.22532422394201</v>
      </c>
      <c r="FJ103">
        <v>233.87595939670101</v>
      </c>
      <c r="FK103">
        <v>233.897642334251</v>
      </c>
      <c r="FL103">
        <v>235.38668153691299</v>
      </c>
      <c r="FM103">
        <v>236.16064864868801</v>
      </c>
      <c r="FN103">
        <v>237.236897216253</v>
      </c>
      <c r="FO103">
        <v>237.935695586267</v>
      </c>
      <c r="FP103">
        <v>239.23522841659599</v>
      </c>
    </row>
    <row r="104" spans="1:172" x14ac:dyDescent="0.25">
      <c r="A104">
        <v>1.13316790533741</v>
      </c>
      <c r="B104">
        <v>238.434179723396</v>
      </c>
      <c r="C104">
        <v>236.82385273335001</v>
      </c>
      <c r="D104">
        <v>235.993408528494</v>
      </c>
      <c r="E104">
        <v>235.02917024800999</v>
      </c>
      <c r="F104">
        <v>233.52361917807801</v>
      </c>
      <c r="G104">
        <v>232.35272408326401</v>
      </c>
      <c r="H104">
        <v>231.01309022277499</v>
      </c>
      <c r="I104">
        <v>230.83676479521699</v>
      </c>
      <c r="J104">
        <v>230.73286830108799</v>
      </c>
      <c r="K104">
        <v>229.19563513747801</v>
      </c>
      <c r="L104">
        <v>228.32425754288499</v>
      </c>
      <c r="M104">
        <v>226.473747717387</v>
      </c>
      <c r="N104">
        <v>225.855477012763</v>
      </c>
      <c r="O104">
        <v>226.07235076182101</v>
      </c>
      <c r="P104">
        <v>224.74494918303401</v>
      </c>
      <c r="Q104">
        <v>224.20057201759201</v>
      </c>
      <c r="R104">
        <v>223.935198341232</v>
      </c>
      <c r="S104">
        <v>223.90636957300299</v>
      </c>
      <c r="T104">
        <v>224.45464939553901</v>
      </c>
      <c r="U104">
        <v>224.767974482304</v>
      </c>
      <c r="V104">
        <v>225.17090470887399</v>
      </c>
      <c r="W104">
        <v>225.09941474771901</v>
      </c>
      <c r="X104">
        <v>225.47606754178699</v>
      </c>
      <c r="Y104">
        <v>224.492789627777</v>
      </c>
      <c r="Z104">
        <v>225.10752686344199</v>
      </c>
      <c r="AA104">
        <v>224.43387751974001</v>
      </c>
      <c r="AB104">
        <v>224.843438910533</v>
      </c>
      <c r="AC104">
        <v>224.953148364356</v>
      </c>
      <c r="AD104">
        <v>225.28136412425999</v>
      </c>
      <c r="AE104">
        <v>224.52111737431699</v>
      </c>
      <c r="AF104">
        <v>225.63894331882801</v>
      </c>
      <c r="AG104">
        <v>226.020165688715</v>
      </c>
      <c r="AH104">
        <v>226.10033178642101</v>
      </c>
      <c r="AI104">
        <v>226.17993914617199</v>
      </c>
      <c r="AJ104">
        <v>225.389616757016</v>
      </c>
      <c r="AK104">
        <v>226.22722937907901</v>
      </c>
      <c r="AL104">
        <v>226.129527734351</v>
      </c>
      <c r="AM104">
        <v>226.29505323894301</v>
      </c>
      <c r="AN104">
        <v>226.554128866128</v>
      </c>
      <c r="AO104">
        <v>226.68984043911101</v>
      </c>
      <c r="AP104">
        <v>225.85807745308099</v>
      </c>
      <c r="AQ104">
        <v>225.85858046877101</v>
      </c>
      <c r="AR104">
        <v>226.56751210610301</v>
      </c>
      <c r="AS104">
        <v>225.38887389779001</v>
      </c>
      <c r="AT104">
        <v>226.69414706208599</v>
      </c>
      <c r="AU104">
        <v>225.89624380775999</v>
      </c>
      <c r="AV104">
        <v>226.28922984431699</v>
      </c>
      <c r="AW104">
        <v>226.00530833306999</v>
      </c>
      <c r="AX104">
        <v>226.79446666066201</v>
      </c>
      <c r="AY104">
        <v>227.25517087620099</v>
      </c>
      <c r="AZ104">
        <v>227.02586568320299</v>
      </c>
      <c r="BA104">
        <v>226.77406197081399</v>
      </c>
      <c r="BB104">
        <v>226.41568971415401</v>
      </c>
      <c r="BC104">
        <v>226.33135992544501</v>
      </c>
      <c r="BD104">
        <v>226.63475715913501</v>
      </c>
      <c r="BE104">
        <v>226.86141719946201</v>
      </c>
      <c r="BF104">
        <v>226.72499636322101</v>
      </c>
      <c r="BG104">
        <v>225.477136194867</v>
      </c>
      <c r="BH104">
        <v>226.30336216494001</v>
      </c>
      <c r="BI104">
        <v>225.883117576947</v>
      </c>
      <c r="BJ104">
        <v>226.31105270398899</v>
      </c>
      <c r="BK104">
        <v>225.12534277845199</v>
      </c>
      <c r="BL104">
        <v>226.71955804113699</v>
      </c>
      <c r="BM104">
        <v>225.78410139225701</v>
      </c>
      <c r="BN104">
        <v>225.232534132035</v>
      </c>
      <c r="BO104">
        <v>225.726061609661</v>
      </c>
      <c r="BP104">
        <v>225.545401495655</v>
      </c>
      <c r="BQ104">
        <v>226.04718088680499</v>
      </c>
      <c r="BR104">
        <v>225.51011892662001</v>
      </c>
      <c r="BS104">
        <v>225.29383823717899</v>
      </c>
      <c r="BT104">
        <v>225.93272814106001</v>
      </c>
      <c r="BU104">
        <v>225.45744387871301</v>
      </c>
      <c r="BV104">
        <v>225.98552430170801</v>
      </c>
      <c r="BW104">
        <v>224.933566266952</v>
      </c>
      <c r="BX104">
        <v>225.469562111328</v>
      </c>
      <c r="BY104">
        <v>225.02528303697</v>
      </c>
      <c r="BZ104">
        <v>224.95979384626801</v>
      </c>
      <c r="CA104">
        <v>225.00567125214101</v>
      </c>
      <c r="CB104">
        <v>224.75940148550399</v>
      </c>
      <c r="CC104">
        <v>225.68315653389601</v>
      </c>
      <c r="CD104">
        <v>225.57264836699599</v>
      </c>
      <c r="CE104">
        <v>225.10212840996499</v>
      </c>
      <c r="CF104">
        <v>225.24047767852699</v>
      </c>
      <c r="CG104">
        <v>225.524006428815</v>
      </c>
      <c r="CH104">
        <v>226.366787833161</v>
      </c>
      <c r="CI104">
        <v>226.54113688127001</v>
      </c>
      <c r="CJ104">
        <v>225.098861997287</v>
      </c>
      <c r="CK104">
        <v>225.68042487973599</v>
      </c>
      <c r="CL104">
        <v>225.01169988821201</v>
      </c>
      <c r="CM104">
        <v>225.32991221984901</v>
      </c>
      <c r="CN104">
        <v>224.35126859125199</v>
      </c>
      <c r="CO104">
        <v>224.836741005053</v>
      </c>
      <c r="CP104">
        <v>224.30487872770101</v>
      </c>
      <c r="CQ104">
        <v>225.05082358451901</v>
      </c>
      <c r="CR104">
        <v>225.97634721361899</v>
      </c>
      <c r="CS104">
        <v>225.432682751671</v>
      </c>
      <c r="CT104">
        <v>225.49428770900499</v>
      </c>
      <c r="CU104">
        <v>224.34679571174999</v>
      </c>
      <c r="CV104">
        <v>224.13309251472299</v>
      </c>
      <c r="CW104">
        <v>224.68472826335801</v>
      </c>
      <c r="CX104">
        <v>224.74710482314001</v>
      </c>
      <c r="CY104">
        <v>223.82164919391201</v>
      </c>
      <c r="CZ104">
        <v>224.61073657195601</v>
      </c>
      <c r="DA104">
        <v>224.10939268385499</v>
      </c>
      <c r="DB104">
        <v>224.34601570061801</v>
      </c>
      <c r="DC104">
        <v>224.87879500447201</v>
      </c>
      <c r="DD104">
        <v>220.17226493863001</v>
      </c>
      <c r="DE104">
        <v>221.27946413572801</v>
      </c>
      <c r="DF104">
        <v>226.991716489803</v>
      </c>
      <c r="DG104">
        <v>226.19009626469699</v>
      </c>
      <c r="DH104">
        <v>226.71237498360699</v>
      </c>
      <c r="DI104">
        <v>227.155537634788</v>
      </c>
      <c r="DJ104">
        <v>226.629813460777</v>
      </c>
      <c r="DK104">
        <v>225.90120686562599</v>
      </c>
      <c r="DL104">
        <v>226.382508099668</v>
      </c>
      <c r="DM104">
        <v>226.37418981097201</v>
      </c>
      <c r="DN104">
        <v>226.33939834198199</v>
      </c>
      <c r="DO104">
        <v>226.456835643782</v>
      </c>
      <c r="DP104">
        <v>226.26721703922399</v>
      </c>
      <c r="DQ104">
        <v>225.897506063945</v>
      </c>
      <c r="DR104">
        <v>226.615318795576</v>
      </c>
      <c r="DS104">
        <v>226.72709580737799</v>
      </c>
      <c r="DT104">
        <v>225.881218564102</v>
      </c>
      <c r="DU104">
        <v>225.705498359925</v>
      </c>
      <c r="DV104">
        <v>226.61858328131001</v>
      </c>
      <c r="DW104">
        <v>226.083363108481</v>
      </c>
      <c r="DX104">
        <v>226.389626319478</v>
      </c>
      <c r="DY104">
        <v>226.13709869930599</v>
      </c>
      <c r="DZ104">
        <v>226.581580332942</v>
      </c>
      <c r="EA104">
        <v>226.70973274587999</v>
      </c>
      <c r="EB104">
        <v>227.12137578144001</v>
      </c>
      <c r="EC104">
        <v>226.81049762260599</v>
      </c>
      <c r="ED104">
        <v>226.86165711140401</v>
      </c>
      <c r="EE104">
        <v>226.45036653845801</v>
      </c>
      <c r="EF104">
        <v>226.524248135607</v>
      </c>
      <c r="EG104">
        <v>227.054478952772</v>
      </c>
      <c r="EH104">
        <v>226.620327321768</v>
      </c>
      <c r="EI104">
        <v>226.94450928813799</v>
      </c>
      <c r="EJ104">
        <v>228.01829559576899</v>
      </c>
      <c r="EK104">
        <v>227.24068813530101</v>
      </c>
      <c r="EL104">
        <v>227.88082892298499</v>
      </c>
      <c r="EM104">
        <v>226.62596702983001</v>
      </c>
      <c r="EN104">
        <v>226.87595059720701</v>
      </c>
      <c r="EO104">
        <v>226.74578974252</v>
      </c>
      <c r="EP104">
        <v>226.85660690502399</v>
      </c>
      <c r="EQ104">
        <v>227.095414998623</v>
      </c>
      <c r="ER104">
        <v>226.221473568128</v>
      </c>
      <c r="ES104">
        <v>226.542452811857</v>
      </c>
      <c r="ET104">
        <v>226.500139873579</v>
      </c>
      <c r="EU104">
        <v>226.561606841649</v>
      </c>
      <c r="EV104">
        <v>226.16974781091901</v>
      </c>
      <c r="EW104">
        <v>226.57145859160801</v>
      </c>
      <c r="EX104">
        <v>225.8994921579</v>
      </c>
      <c r="EY104">
        <v>226.00620515862201</v>
      </c>
      <c r="EZ104">
        <v>225.541447462007</v>
      </c>
      <c r="FA104">
        <v>225.15496851658801</v>
      </c>
      <c r="FB104">
        <v>225.91755250466301</v>
      </c>
      <c r="FC104">
        <v>227.10457062139</v>
      </c>
      <c r="FD104">
        <v>227.692151229762</v>
      </c>
      <c r="FE104">
        <v>227.320099471037</v>
      </c>
      <c r="FF104">
        <v>228.060799279051</v>
      </c>
      <c r="FG104">
        <v>228.13277623679201</v>
      </c>
      <c r="FH104">
        <v>229.350807287202</v>
      </c>
      <c r="FI104">
        <v>229.46497035945799</v>
      </c>
      <c r="FJ104">
        <v>231.94180796326799</v>
      </c>
      <c r="FK104">
        <v>232.79073586461999</v>
      </c>
      <c r="FL104">
        <v>233.58648421317099</v>
      </c>
      <c r="FM104">
        <v>234.96675187789199</v>
      </c>
      <c r="FN104">
        <v>235.213396530469</v>
      </c>
      <c r="FO104">
        <v>236.36986755817901</v>
      </c>
      <c r="FP104">
        <v>237.18612905710199</v>
      </c>
    </row>
    <row r="105" spans="1:172" x14ac:dyDescent="0.25">
      <c r="A105">
        <v>1.1426097671939499</v>
      </c>
      <c r="B105">
        <v>236.530507455855</v>
      </c>
      <c r="C105">
        <v>235.58658899258899</v>
      </c>
      <c r="D105">
        <v>234.628198539132</v>
      </c>
      <c r="E105">
        <v>233.648564260173</v>
      </c>
      <c r="F105">
        <v>231.67069269076401</v>
      </c>
      <c r="G105">
        <v>231.45257121771999</v>
      </c>
      <c r="H105">
        <v>229.737509808439</v>
      </c>
      <c r="I105">
        <v>228.851136662611</v>
      </c>
      <c r="J105">
        <v>228.672202146687</v>
      </c>
      <c r="K105">
        <v>227.390369240338</v>
      </c>
      <c r="L105">
        <v>226.65591171515501</v>
      </c>
      <c r="M105">
        <v>225.587282334202</v>
      </c>
      <c r="N105">
        <v>225.34367376858299</v>
      </c>
      <c r="O105">
        <v>224.30110840946</v>
      </c>
      <c r="P105">
        <v>223.53380301478501</v>
      </c>
      <c r="Q105">
        <v>223.59941648863699</v>
      </c>
      <c r="R105">
        <v>223.45152925109301</v>
      </c>
      <c r="S105">
        <v>222.958505804868</v>
      </c>
      <c r="T105">
        <v>224.064767101374</v>
      </c>
      <c r="U105">
        <v>223.27645947784299</v>
      </c>
      <c r="V105">
        <v>224.12099927520899</v>
      </c>
      <c r="W105">
        <v>223.890346692565</v>
      </c>
      <c r="X105">
        <v>224.304804109918</v>
      </c>
      <c r="Y105">
        <v>223.888233465442</v>
      </c>
      <c r="Z105">
        <v>224.21631865609999</v>
      </c>
      <c r="AA105">
        <v>223.44569164841701</v>
      </c>
      <c r="AB105">
        <v>224.150847331487</v>
      </c>
      <c r="AC105">
        <v>224.026507334429</v>
      </c>
      <c r="AD105">
        <v>223.374361869437</v>
      </c>
      <c r="AE105">
        <v>224.679261533508</v>
      </c>
      <c r="AF105">
        <v>224.196222064788</v>
      </c>
      <c r="AG105">
        <v>224.62634057563301</v>
      </c>
      <c r="AH105">
        <v>225.482784487245</v>
      </c>
      <c r="AI105">
        <v>224.73019617204699</v>
      </c>
      <c r="AJ105">
        <v>224.61457518668399</v>
      </c>
      <c r="AK105">
        <v>224.96823903045501</v>
      </c>
      <c r="AL105">
        <v>224.85729775791901</v>
      </c>
      <c r="AM105">
        <v>224.172836016839</v>
      </c>
      <c r="AN105">
        <v>225.349962151889</v>
      </c>
      <c r="AO105">
        <v>225.09804562032301</v>
      </c>
      <c r="AP105">
        <v>224.673633369416</v>
      </c>
      <c r="AQ105">
        <v>224.863399828642</v>
      </c>
      <c r="AR105">
        <v>224.50407262325101</v>
      </c>
      <c r="AS105">
        <v>224.470985970295</v>
      </c>
      <c r="AT105">
        <v>225.03581696603001</v>
      </c>
      <c r="AU105">
        <v>224.52888932741001</v>
      </c>
      <c r="AV105">
        <v>224.67261563819901</v>
      </c>
      <c r="AW105">
        <v>224.85507730379999</v>
      </c>
      <c r="AX105">
        <v>225.170980399191</v>
      </c>
      <c r="AY105">
        <v>225.123418434559</v>
      </c>
      <c r="AZ105">
        <v>226.20798062349701</v>
      </c>
      <c r="BA105">
        <v>225.749131987917</v>
      </c>
      <c r="BB105">
        <v>224.98526864588601</v>
      </c>
      <c r="BC105">
        <v>224.87811554370299</v>
      </c>
      <c r="BD105">
        <v>225.55699024974899</v>
      </c>
      <c r="BE105">
        <v>225.48946855457999</v>
      </c>
      <c r="BF105">
        <v>225.660374512174</v>
      </c>
      <c r="BG105">
        <v>224.813631147406</v>
      </c>
      <c r="BH105">
        <v>225.06347549014299</v>
      </c>
      <c r="BI105">
        <v>224.44001581159401</v>
      </c>
      <c r="BJ105">
        <v>224.571241305277</v>
      </c>
      <c r="BK105">
        <v>225.04672470763401</v>
      </c>
      <c r="BL105">
        <v>225.341914582573</v>
      </c>
      <c r="BM105">
        <v>224.443173219653</v>
      </c>
      <c r="BN105">
        <v>223.91931597528199</v>
      </c>
      <c r="BO105">
        <v>224.83342013836301</v>
      </c>
      <c r="BP105">
        <v>224.74043135831801</v>
      </c>
      <c r="BQ105">
        <v>224.65274426617501</v>
      </c>
      <c r="BR105">
        <v>224.41281341456701</v>
      </c>
      <c r="BS105">
        <v>224.215074970892</v>
      </c>
      <c r="BT105">
        <v>224.64463706710899</v>
      </c>
      <c r="BU105">
        <v>224.166946251182</v>
      </c>
      <c r="BV105">
        <v>224.016451355176</v>
      </c>
      <c r="BW105">
        <v>223.52046756560799</v>
      </c>
      <c r="BX105">
        <v>223.987345862224</v>
      </c>
      <c r="BY105">
        <v>224.18868757560799</v>
      </c>
      <c r="BZ105">
        <v>223.583062137127</v>
      </c>
      <c r="CA105">
        <v>224.37329700674201</v>
      </c>
      <c r="CB105">
        <v>223.87899849798001</v>
      </c>
      <c r="CC105">
        <v>224.38809390489999</v>
      </c>
      <c r="CD105">
        <v>224.370699948381</v>
      </c>
      <c r="CE105">
        <v>224.162901788835</v>
      </c>
      <c r="CF105">
        <v>224.560185110101</v>
      </c>
      <c r="CG105">
        <v>223.81469718749901</v>
      </c>
      <c r="CH105">
        <v>224.872204935437</v>
      </c>
      <c r="CI105">
        <v>224.784681731208</v>
      </c>
      <c r="CJ105">
        <v>223.78405146573601</v>
      </c>
      <c r="CK105">
        <v>224.389246677919</v>
      </c>
      <c r="CL105">
        <v>224.208023168111</v>
      </c>
      <c r="CM105">
        <v>223.73643749609499</v>
      </c>
      <c r="CN105">
        <v>223.79015267850801</v>
      </c>
      <c r="CO105">
        <v>223.565392136047</v>
      </c>
      <c r="CP105">
        <v>223.432558946249</v>
      </c>
      <c r="CQ105">
        <v>223.80038487065599</v>
      </c>
      <c r="CR105">
        <v>224.24696037308701</v>
      </c>
      <c r="CS105">
        <v>224.036727569758</v>
      </c>
      <c r="CT105">
        <v>223.74818862056901</v>
      </c>
      <c r="CU105">
        <v>223.14632001203199</v>
      </c>
      <c r="CV105">
        <v>223.31073409619199</v>
      </c>
      <c r="CW105">
        <v>223.38152449883799</v>
      </c>
      <c r="CX105">
        <v>223.613123961029</v>
      </c>
      <c r="CY105">
        <v>222.70506322776501</v>
      </c>
      <c r="CZ105">
        <v>223.19456241506001</v>
      </c>
      <c r="DA105">
        <v>222.326562876894</v>
      </c>
      <c r="DB105">
        <v>223.31670423579899</v>
      </c>
      <c r="DC105">
        <v>223.30753832143199</v>
      </c>
      <c r="DD105">
        <v>218.93944456866899</v>
      </c>
      <c r="DE105">
        <v>219.80885310415201</v>
      </c>
      <c r="DF105">
        <v>224.987749506885</v>
      </c>
      <c r="DG105">
        <v>225.09566637562901</v>
      </c>
      <c r="DH105">
        <v>225.49302689073201</v>
      </c>
      <c r="DI105">
        <v>225.485946010059</v>
      </c>
      <c r="DJ105">
        <v>224.836962370973</v>
      </c>
      <c r="DK105">
        <v>225.18642607437801</v>
      </c>
      <c r="DL105">
        <v>225.50559580858999</v>
      </c>
      <c r="DM105">
        <v>225.43887860503901</v>
      </c>
      <c r="DN105">
        <v>225.32060158807801</v>
      </c>
      <c r="DO105">
        <v>225.03747515194101</v>
      </c>
      <c r="DP105">
        <v>224.64621654174601</v>
      </c>
      <c r="DQ105">
        <v>224.63572619462701</v>
      </c>
      <c r="DR105">
        <v>225.39049035810999</v>
      </c>
      <c r="DS105">
        <v>224.406597794878</v>
      </c>
      <c r="DT105">
        <v>225.07238111114199</v>
      </c>
      <c r="DU105">
        <v>224.31991047123699</v>
      </c>
      <c r="DV105">
        <v>224.17779806506601</v>
      </c>
      <c r="DW105">
        <v>225.037283568346</v>
      </c>
      <c r="DX105">
        <v>224.504075561093</v>
      </c>
      <c r="DY105">
        <v>224.39735099702401</v>
      </c>
      <c r="DZ105">
        <v>225.314991481226</v>
      </c>
      <c r="EA105">
        <v>225.12426819676801</v>
      </c>
      <c r="EB105">
        <v>226.12833337150099</v>
      </c>
      <c r="EC105">
        <v>225.80193801015699</v>
      </c>
      <c r="ED105">
        <v>225.339070565925</v>
      </c>
      <c r="EE105">
        <v>225.66011831644099</v>
      </c>
      <c r="EF105">
        <v>225.14123145398901</v>
      </c>
      <c r="EG105">
        <v>225.91340600129001</v>
      </c>
      <c r="EH105">
        <v>224.88859338819</v>
      </c>
      <c r="EI105">
        <v>225.75884333980301</v>
      </c>
      <c r="EJ105">
        <v>226.08357774436999</v>
      </c>
      <c r="EK105">
        <v>226.14557519573799</v>
      </c>
      <c r="EL105">
        <v>226.34217143941601</v>
      </c>
      <c r="EM105">
        <v>225.71312515625499</v>
      </c>
      <c r="EN105">
        <v>225.043087248955</v>
      </c>
      <c r="EO105">
        <v>225.536550632759</v>
      </c>
      <c r="EP105">
        <v>225.87987441917301</v>
      </c>
      <c r="EQ105">
        <v>226.392209785782</v>
      </c>
      <c r="ER105">
        <v>224.967295263182</v>
      </c>
      <c r="ES105">
        <v>224.311318609403</v>
      </c>
      <c r="ET105">
        <v>224.37162150441901</v>
      </c>
      <c r="EU105">
        <v>225.75443888458199</v>
      </c>
      <c r="EV105">
        <v>224.551899981308</v>
      </c>
      <c r="EW105">
        <v>225.62765636507999</v>
      </c>
      <c r="EX105">
        <v>224.89808061630001</v>
      </c>
      <c r="EY105">
        <v>224.94500003776199</v>
      </c>
      <c r="EZ105">
        <v>224.671949438083</v>
      </c>
      <c r="FA105">
        <v>224.41155699683301</v>
      </c>
      <c r="FB105">
        <v>224.97386193418501</v>
      </c>
      <c r="FC105">
        <v>225.39882717519001</v>
      </c>
      <c r="FD105">
        <v>226.62107602644301</v>
      </c>
      <c r="FE105">
        <v>226.50498241359901</v>
      </c>
      <c r="FF105">
        <v>227.288314858533</v>
      </c>
      <c r="FG105">
        <v>227.25478931572101</v>
      </c>
      <c r="FH105">
        <v>228.07482907046199</v>
      </c>
      <c r="FI105">
        <v>228.43577993287099</v>
      </c>
      <c r="FJ105">
        <v>230.04374483607799</v>
      </c>
      <c r="FK105">
        <v>231.326969735451</v>
      </c>
      <c r="FL105">
        <v>232.531763218549</v>
      </c>
      <c r="FM105">
        <v>233.810719093751</v>
      </c>
      <c r="FN105">
        <v>233.421835631752</v>
      </c>
      <c r="FO105">
        <v>235.24354123861801</v>
      </c>
      <c r="FP105">
        <v>235.850421305211</v>
      </c>
    </row>
    <row r="106" spans="1:172" x14ac:dyDescent="0.25">
      <c r="A106">
        <v>1.1520516290504901</v>
      </c>
      <c r="B106">
        <v>234.174106936697</v>
      </c>
      <c r="C106">
        <v>234.64739583635799</v>
      </c>
      <c r="D106">
        <v>233.76129882585099</v>
      </c>
      <c r="E106">
        <v>231.79622961594001</v>
      </c>
      <c r="F106">
        <v>230.777225754315</v>
      </c>
      <c r="G106">
        <v>230.44252693911801</v>
      </c>
      <c r="H106">
        <v>228.23063602938399</v>
      </c>
      <c r="I106">
        <v>227.77442757230301</v>
      </c>
      <c r="J106">
        <v>227.286447358609</v>
      </c>
      <c r="K106">
        <v>225.764883562433</v>
      </c>
      <c r="L106">
        <v>225.19607634491999</v>
      </c>
      <c r="M106">
        <v>224.66238641857299</v>
      </c>
      <c r="N106">
        <v>224.199059862409</v>
      </c>
      <c r="O106">
        <v>222.69735115325301</v>
      </c>
      <c r="P106">
        <v>222.82637310734401</v>
      </c>
      <c r="Q106">
        <v>223.27925386550501</v>
      </c>
      <c r="R106">
        <v>221.540522780966</v>
      </c>
      <c r="S106">
        <v>222.48314440326001</v>
      </c>
      <c r="T106">
        <v>222.476066158648</v>
      </c>
      <c r="U106">
        <v>221.74574563516299</v>
      </c>
      <c r="V106">
        <v>222.941112978371</v>
      </c>
      <c r="W106">
        <v>223.094571204109</v>
      </c>
      <c r="X106">
        <v>222.89152186969301</v>
      </c>
      <c r="Y106">
        <v>222.927857415912</v>
      </c>
      <c r="Z106">
        <v>222.63280480245299</v>
      </c>
      <c r="AA106">
        <v>222.75453403766099</v>
      </c>
      <c r="AB106">
        <v>223.09135271618399</v>
      </c>
      <c r="AC106">
        <v>223.19555393344601</v>
      </c>
      <c r="AD106">
        <v>222.51644625328299</v>
      </c>
      <c r="AE106">
        <v>223.04715779626201</v>
      </c>
      <c r="AF106">
        <v>223.04162130888199</v>
      </c>
      <c r="AG106">
        <v>223.14305210964699</v>
      </c>
      <c r="AH106">
        <v>223.85235516713001</v>
      </c>
      <c r="AI106">
        <v>223.27886940431799</v>
      </c>
      <c r="AJ106">
        <v>222.84307002349101</v>
      </c>
      <c r="AK106">
        <v>223.705206283183</v>
      </c>
      <c r="AL106">
        <v>223.920549619555</v>
      </c>
      <c r="AM106">
        <v>223.110762365521</v>
      </c>
      <c r="AN106">
        <v>225.12348404190701</v>
      </c>
      <c r="AO106">
        <v>223.509892785186</v>
      </c>
      <c r="AP106">
        <v>223.79577683799999</v>
      </c>
      <c r="AQ106">
        <v>223.21012850576199</v>
      </c>
      <c r="AR106">
        <v>223.52597503416999</v>
      </c>
      <c r="AS106">
        <v>223.60874120228701</v>
      </c>
      <c r="AT106">
        <v>224.53895131971299</v>
      </c>
      <c r="AU106">
        <v>224.030989592917</v>
      </c>
      <c r="AV106">
        <v>223.666392127938</v>
      </c>
      <c r="AW106">
        <v>224.188856943611</v>
      </c>
      <c r="AX106">
        <v>223.71320952580299</v>
      </c>
      <c r="AY106">
        <v>224.17764109464599</v>
      </c>
      <c r="AZ106">
        <v>224.29495522310401</v>
      </c>
      <c r="BA106">
        <v>223.984060774634</v>
      </c>
      <c r="BB106">
        <v>225.02028468034001</v>
      </c>
      <c r="BC106">
        <v>224.306893585935</v>
      </c>
      <c r="BD106">
        <v>224.50291694225501</v>
      </c>
      <c r="BE106">
        <v>223.96840999327401</v>
      </c>
      <c r="BF106">
        <v>223.88834168969501</v>
      </c>
      <c r="BG106">
        <v>224.37866325140899</v>
      </c>
      <c r="BH106">
        <v>224.34917408752199</v>
      </c>
      <c r="BI106">
        <v>222.945530709438</v>
      </c>
      <c r="BJ106">
        <v>223.459868286117</v>
      </c>
      <c r="BK106">
        <v>224.135416980901</v>
      </c>
      <c r="BL106">
        <v>223.74584748824299</v>
      </c>
      <c r="BM106">
        <v>223.52237163085599</v>
      </c>
      <c r="BN106">
        <v>223.73431682526601</v>
      </c>
      <c r="BO106">
        <v>223.70573578121801</v>
      </c>
      <c r="BP106">
        <v>223.29416364514199</v>
      </c>
      <c r="BQ106">
        <v>223.87233989814899</v>
      </c>
      <c r="BR106">
        <v>223.25985933929101</v>
      </c>
      <c r="BS106">
        <v>223.55118172183299</v>
      </c>
      <c r="BT106">
        <v>224.261570989798</v>
      </c>
      <c r="BU106">
        <v>222.675966350441</v>
      </c>
      <c r="BV106">
        <v>222.423883053954</v>
      </c>
      <c r="BW106">
        <v>223.29667956332099</v>
      </c>
      <c r="BX106">
        <v>223.10104926637501</v>
      </c>
      <c r="BY106">
        <v>222.72832619271401</v>
      </c>
      <c r="BZ106">
        <v>223.38249025584</v>
      </c>
      <c r="CA106">
        <v>223.49464264831201</v>
      </c>
      <c r="CB106">
        <v>222.82813970331301</v>
      </c>
      <c r="CC106">
        <v>223.70120262342201</v>
      </c>
      <c r="CD106">
        <v>223.499637598985</v>
      </c>
      <c r="CE106">
        <v>222.67208615709799</v>
      </c>
      <c r="CF106">
        <v>222.90298826468199</v>
      </c>
      <c r="CG106">
        <v>223.27406800810201</v>
      </c>
      <c r="CH106">
        <v>222.88030591321399</v>
      </c>
      <c r="CI106">
        <v>223.323830580535</v>
      </c>
      <c r="CJ106">
        <v>222.81981549390599</v>
      </c>
      <c r="CK106">
        <v>223.09068257135601</v>
      </c>
      <c r="CL106">
        <v>222.36136780547901</v>
      </c>
      <c r="CM106">
        <v>222.70440838482099</v>
      </c>
      <c r="CN106">
        <v>222.49835933148299</v>
      </c>
      <c r="CO106">
        <v>222.39361889223301</v>
      </c>
      <c r="CP106">
        <v>222.18067882746399</v>
      </c>
      <c r="CQ106">
        <v>223.27587093706401</v>
      </c>
      <c r="CR106">
        <v>222.113751131176</v>
      </c>
      <c r="CS106">
        <v>222.525373545566</v>
      </c>
      <c r="CT106">
        <v>222.705245686876</v>
      </c>
      <c r="CU106">
        <v>221.80328334509099</v>
      </c>
      <c r="CV106">
        <v>221.97430403020101</v>
      </c>
      <c r="CW106">
        <v>222.10505581990699</v>
      </c>
      <c r="CX106">
        <v>222.16016098083699</v>
      </c>
      <c r="CY106">
        <v>221.32241069574101</v>
      </c>
      <c r="CZ106">
        <v>222.85405149580299</v>
      </c>
      <c r="DA106">
        <v>222.07313323202999</v>
      </c>
      <c r="DB106">
        <v>222.088093747599</v>
      </c>
      <c r="DC106">
        <v>221.79919849795999</v>
      </c>
      <c r="DD106">
        <v>217.81193151226</v>
      </c>
      <c r="DE106">
        <v>219.29421429174599</v>
      </c>
      <c r="DF106">
        <v>223.892479247978</v>
      </c>
      <c r="DG106">
        <v>224.00889017983201</v>
      </c>
      <c r="DH106">
        <v>224.12193485158099</v>
      </c>
      <c r="DI106">
        <v>224.17936701381001</v>
      </c>
      <c r="DJ106">
        <v>223.99198409644899</v>
      </c>
      <c r="DK106">
        <v>224.04203763097999</v>
      </c>
      <c r="DL106">
        <v>224.492881527365</v>
      </c>
      <c r="DM106">
        <v>223.79637009170901</v>
      </c>
      <c r="DN106">
        <v>223.826163889447</v>
      </c>
      <c r="DO106">
        <v>223.804222655871</v>
      </c>
      <c r="DP106">
        <v>224.374731722082</v>
      </c>
      <c r="DQ106">
        <v>223.29529583822099</v>
      </c>
      <c r="DR106">
        <v>223.81693605198399</v>
      </c>
      <c r="DS106">
        <v>223.94717096405401</v>
      </c>
      <c r="DT106">
        <v>223.57990220114999</v>
      </c>
      <c r="DU106">
        <v>223.535717603915</v>
      </c>
      <c r="DV106">
        <v>222.85091211199699</v>
      </c>
      <c r="DW106">
        <v>224.534381203745</v>
      </c>
      <c r="DX106">
        <v>223.010044601864</v>
      </c>
      <c r="DY106">
        <v>223.469779380668</v>
      </c>
      <c r="DZ106">
        <v>224.025398474133</v>
      </c>
      <c r="EA106">
        <v>223.927480407487</v>
      </c>
      <c r="EB106">
        <v>224.40451712881901</v>
      </c>
      <c r="EC106">
        <v>224.78291512053099</v>
      </c>
      <c r="ED106">
        <v>224.71933324672301</v>
      </c>
      <c r="EE106">
        <v>224.56165691490099</v>
      </c>
      <c r="EF106">
        <v>224.13741497715901</v>
      </c>
      <c r="EG106">
        <v>224.03653233823201</v>
      </c>
      <c r="EH106">
        <v>223.84575329774799</v>
      </c>
      <c r="EI106">
        <v>224.25497405521199</v>
      </c>
      <c r="EJ106">
        <v>224.48450234445599</v>
      </c>
      <c r="EK106">
        <v>225.00976000286599</v>
      </c>
      <c r="EL106">
        <v>224.879720780214</v>
      </c>
      <c r="EM106">
        <v>225.266860079248</v>
      </c>
      <c r="EN106">
        <v>224.30243808376699</v>
      </c>
      <c r="EO106">
        <v>224.46062090379499</v>
      </c>
      <c r="EP106">
        <v>224.95914322600001</v>
      </c>
      <c r="EQ106">
        <v>224.39200589017801</v>
      </c>
      <c r="ER106">
        <v>223.52025321159101</v>
      </c>
      <c r="ES106">
        <v>224.039820403308</v>
      </c>
      <c r="ET106">
        <v>223.25654438079999</v>
      </c>
      <c r="EU106">
        <v>224.18990607136999</v>
      </c>
      <c r="EV106">
        <v>223.87323137814701</v>
      </c>
      <c r="EW106">
        <v>224.23372127003401</v>
      </c>
      <c r="EX106">
        <v>223.55874312274901</v>
      </c>
      <c r="EY106">
        <v>223.33679066254999</v>
      </c>
      <c r="EZ106">
        <v>223.028248567866</v>
      </c>
      <c r="FA106">
        <v>223.649797701681</v>
      </c>
      <c r="FB106">
        <v>223.81980745624</v>
      </c>
      <c r="FC106">
        <v>224.400317394192</v>
      </c>
      <c r="FD106">
        <v>225.80212789402901</v>
      </c>
      <c r="FE106">
        <v>225.88411899200699</v>
      </c>
      <c r="FF106">
        <v>225.64069751373401</v>
      </c>
      <c r="FG106">
        <v>225.802472381082</v>
      </c>
      <c r="FH106">
        <v>226.75797999685</v>
      </c>
      <c r="FI106">
        <v>226.96820350043799</v>
      </c>
      <c r="FJ106">
        <v>229.08899631805599</v>
      </c>
      <c r="FK106">
        <v>229.66041905344099</v>
      </c>
      <c r="FL106">
        <v>230.78904437773099</v>
      </c>
      <c r="FM106">
        <v>232.15995451059101</v>
      </c>
      <c r="FN106">
        <v>232.64061070146201</v>
      </c>
      <c r="FO106">
        <v>233.90025689412801</v>
      </c>
      <c r="FP106">
        <v>233.83903755344701</v>
      </c>
    </row>
    <row r="107" spans="1:172" x14ac:dyDescent="0.25">
      <c r="A107">
        <v>1.16149349090703</v>
      </c>
      <c r="B107">
        <v>233.15448554384801</v>
      </c>
      <c r="C107">
        <v>231.60628854393701</v>
      </c>
      <c r="D107">
        <v>232.26849985881699</v>
      </c>
      <c r="E107">
        <v>230.350575206412</v>
      </c>
      <c r="F107">
        <v>229.06772296876599</v>
      </c>
      <c r="G107">
        <v>228.35446377735499</v>
      </c>
      <c r="H107">
        <v>227.76424215573601</v>
      </c>
      <c r="I107">
        <v>226.677760982189</v>
      </c>
      <c r="J107">
        <v>225.854156228828</v>
      </c>
      <c r="K107">
        <v>224.918216204852</v>
      </c>
      <c r="L107">
        <v>223.493255171578</v>
      </c>
      <c r="M107">
        <v>223.34355827082101</v>
      </c>
      <c r="N107">
        <v>221.87170898498201</v>
      </c>
      <c r="O107">
        <v>221.83791796140599</v>
      </c>
      <c r="P107">
        <v>221.79922575168001</v>
      </c>
      <c r="Q107">
        <v>221.03852970802501</v>
      </c>
      <c r="R107">
        <v>221.32526460597299</v>
      </c>
      <c r="S107">
        <v>220.71972890452599</v>
      </c>
      <c r="T107">
        <v>221.04491817061401</v>
      </c>
      <c r="U107">
        <v>221.28136417782301</v>
      </c>
      <c r="V107">
        <v>221.594188182224</v>
      </c>
      <c r="W107">
        <v>222.05871608343799</v>
      </c>
      <c r="X107">
        <v>221.98562938150101</v>
      </c>
      <c r="Y107">
        <v>222.483623832756</v>
      </c>
      <c r="Z107">
        <v>221.80422834014999</v>
      </c>
      <c r="AA107">
        <v>222.14722378240899</v>
      </c>
      <c r="AB107">
        <v>221.78271385543599</v>
      </c>
      <c r="AC107">
        <v>221.99106911886099</v>
      </c>
      <c r="AD107">
        <v>221.38482227400701</v>
      </c>
      <c r="AE107">
        <v>221.67883732816901</v>
      </c>
      <c r="AF107">
        <v>221.573887326137</v>
      </c>
      <c r="AG107">
        <v>221.244756044589</v>
      </c>
      <c r="AH107">
        <v>222.81594247569899</v>
      </c>
      <c r="AI107">
        <v>222.794804024814</v>
      </c>
      <c r="AJ107">
        <v>221.08226190265199</v>
      </c>
      <c r="AK107">
        <v>222.030134333478</v>
      </c>
      <c r="AL107">
        <v>222.358649311455</v>
      </c>
      <c r="AM107">
        <v>221.941565704081</v>
      </c>
      <c r="AN107">
        <v>223.03258178718599</v>
      </c>
      <c r="AO107">
        <v>222.941227692968</v>
      </c>
      <c r="AP107">
        <v>222.369452979557</v>
      </c>
      <c r="AQ107">
        <v>222.74625628021701</v>
      </c>
      <c r="AR107">
        <v>222.61677997783499</v>
      </c>
      <c r="AS107">
        <v>222.906206063665</v>
      </c>
      <c r="AT107">
        <v>223.08506457534199</v>
      </c>
      <c r="AU107">
        <v>223.347877035886</v>
      </c>
      <c r="AV107">
        <v>223.242571437946</v>
      </c>
      <c r="AW107">
        <v>222.83891049901999</v>
      </c>
      <c r="AX107">
        <v>222.79697334802299</v>
      </c>
      <c r="AY107">
        <v>222.970201134109</v>
      </c>
      <c r="AZ107">
        <v>223.07655097242699</v>
      </c>
      <c r="BA107">
        <v>222.27586021642901</v>
      </c>
      <c r="BB107">
        <v>222.77901046917501</v>
      </c>
      <c r="BC107">
        <v>223.675916450914</v>
      </c>
      <c r="BD107">
        <v>223.12160240319599</v>
      </c>
      <c r="BE107">
        <v>223.04570210055201</v>
      </c>
      <c r="BF107">
        <v>223.13376914100601</v>
      </c>
      <c r="BG107">
        <v>223.083152190308</v>
      </c>
      <c r="BH107">
        <v>222.76449620524099</v>
      </c>
      <c r="BI107">
        <v>222.42509237164199</v>
      </c>
      <c r="BJ107">
        <v>222.51263989294401</v>
      </c>
      <c r="BK107">
        <v>222.739367342409</v>
      </c>
      <c r="BL107">
        <v>222.38163784517201</v>
      </c>
      <c r="BM107">
        <v>222.421061344187</v>
      </c>
      <c r="BN107">
        <v>223.039815874639</v>
      </c>
      <c r="BO107">
        <v>222.93027400280701</v>
      </c>
      <c r="BP107">
        <v>222.171593280564</v>
      </c>
      <c r="BQ107">
        <v>222.88537497114899</v>
      </c>
      <c r="BR107">
        <v>222.122435798628</v>
      </c>
      <c r="BS107">
        <v>221.965647339404</v>
      </c>
      <c r="BT107">
        <v>222.77533184889501</v>
      </c>
      <c r="BU107">
        <v>221.953058250303</v>
      </c>
      <c r="BV107">
        <v>221.44242862409899</v>
      </c>
      <c r="BW107">
        <v>222.387554315367</v>
      </c>
      <c r="BX107">
        <v>221.42279062109799</v>
      </c>
      <c r="BY107">
        <v>221.96497286640101</v>
      </c>
      <c r="BZ107">
        <v>221.997143389505</v>
      </c>
      <c r="CA107">
        <v>222.52500611184101</v>
      </c>
      <c r="CB107">
        <v>222.09207124837499</v>
      </c>
      <c r="CC107">
        <v>222.483156909732</v>
      </c>
      <c r="CD107">
        <v>222.96047883109799</v>
      </c>
      <c r="CE107">
        <v>221.658877831658</v>
      </c>
      <c r="CF107">
        <v>221.81129919592399</v>
      </c>
      <c r="CG107">
        <v>222.26119601508901</v>
      </c>
      <c r="CH107">
        <v>221.50989289812301</v>
      </c>
      <c r="CI107">
        <v>222.19339908875801</v>
      </c>
      <c r="CJ107">
        <v>221.29203783896</v>
      </c>
      <c r="CK107">
        <v>221.37178163108501</v>
      </c>
      <c r="CL107">
        <v>221.20946660626001</v>
      </c>
      <c r="CM107">
        <v>222.00669889116099</v>
      </c>
      <c r="CN107">
        <v>221.297777606149</v>
      </c>
      <c r="CO107">
        <v>221.818789886178</v>
      </c>
      <c r="CP107">
        <v>221.56679176515601</v>
      </c>
      <c r="CQ107">
        <v>221.79111740756099</v>
      </c>
      <c r="CR107">
        <v>221.125147664172</v>
      </c>
      <c r="CS107">
        <v>222.180781450605</v>
      </c>
      <c r="CT107">
        <v>221.467730648897</v>
      </c>
      <c r="CU107">
        <v>221.24522350371899</v>
      </c>
      <c r="CV107">
        <v>221.190448413545</v>
      </c>
      <c r="CW107">
        <v>221.714958878609</v>
      </c>
      <c r="CX107">
        <v>221.576192976709</v>
      </c>
      <c r="CY107">
        <v>220.88111004393201</v>
      </c>
      <c r="CZ107">
        <v>221.861271640761</v>
      </c>
      <c r="DA107">
        <v>221.594101536659</v>
      </c>
      <c r="DB107">
        <v>221.359175106207</v>
      </c>
      <c r="DC107">
        <v>220.559610968058</v>
      </c>
      <c r="DD107">
        <v>217.227654231158</v>
      </c>
      <c r="DE107">
        <v>218.26458968359501</v>
      </c>
      <c r="DF107">
        <v>223.06304992450299</v>
      </c>
      <c r="DG107">
        <v>222.73835944760401</v>
      </c>
      <c r="DH107">
        <v>222.95689308143699</v>
      </c>
      <c r="DI107">
        <v>223.24474017783601</v>
      </c>
      <c r="DJ107">
        <v>222.909704643509</v>
      </c>
      <c r="DK107">
        <v>222.417936355866</v>
      </c>
      <c r="DL107">
        <v>223.189320201437</v>
      </c>
      <c r="DM107">
        <v>222.90736387623301</v>
      </c>
      <c r="DN107">
        <v>222.574025200298</v>
      </c>
      <c r="DO107">
        <v>222.63760114529401</v>
      </c>
      <c r="DP107">
        <v>222.342665427886</v>
      </c>
      <c r="DQ107">
        <v>222.07197762397601</v>
      </c>
      <c r="DR107">
        <v>223.251979036893</v>
      </c>
      <c r="DS107">
        <v>222.34907665960901</v>
      </c>
      <c r="DT107">
        <v>222.627357527139</v>
      </c>
      <c r="DU107">
        <v>222.53902573892299</v>
      </c>
      <c r="DV107">
        <v>222.19202299224</v>
      </c>
      <c r="DW107">
        <v>222.894746411602</v>
      </c>
      <c r="DX107">
        <v>222.290331067533</v>
      </c>
      <c r="DY107">
        <v>221.85285596678801</v>
      </c>
      <c r="DZ107">
        <v>222.87810684453399</v>
      </c>
      <c r="EA107">
        <v>222.92125728919299</v>
      </c>
      <c r="EB107">
        <v>223.52688220917199</v>
      </c>
      <c r="EC107">
        <v>222.84020260874701</v>
      </c>
      <c r="ED107">
        <v>223.55813754175</v>
      </c>
      <c r="EE107">
        <v>223.88989026744599</v>
      </c>
      <c r="EF107">
        <v>223.20350598147999</v>
      </c>
      <c r="EG107">
        <v>222.61291851918801</v>
      </c>
      <c r="EH107">
        <v>222.763787061839</v>
      </c>
      <c r="EI107">
        <v>223.84958539438901</v>
      </c>
      <c r="EJ107">
        <v>223.46317418567</v>
      </c>
      <c r="EK107">
        <v>223.34727353118501</v>
      </c>
      <c r="EL107">
        <v>222.97562393556001</v>
      </c>
      <c r="EM107">
        <v>223.950722831154</v>
      </c>
      <c r="EN107">
        <v>223.568336344795</v>
      </c>
      <c r="EO107">
        <v>223.07933745000801</v>
      </c>
      <c r="EP107">
        <v>223.04632679641401</v>
      </c>
      <c r="EQ107">
        <v>223.18304541673501</v>
      </c>
      <c r="ER107">
        <v>222.38418589909099</v>
      </c>
      <c r="ES107">
        <v>222.72974705763099</v>
      </c>
      <c r="ET107">
        <v>222.22169932382101</v>
      </c>
      <c r="EU107">
        <v>222.05767379669601</v>
      </c>
      <c r="EV107">
        <v>223.62644486194799</v>
      </c>
      <c r="EW107">
        <v>223.24497349290701</v>
      </c>
      <c r="EX107">
        <v>223.25575400239799</v>
      </c>
      <c r="EY107">
        <v>222.48127844089001</v>
      </c>
      <c r="EZ107">
        <v>221.84934053805</v>
      </c>
      <c r="FA107">
        <v>221.705396997245</v>
      </c>
      <c r="FB107">
        <v>223.31966592224001</v>
      </c>
      <c r="FC107">
        <v>223.004171077249</v>
      </c>
      <c r="FD107">
        <v>224.255055934811</v>
      </c>
      <c r="FE107">
        <v>224.632384922445</v>
      </c>
      <c r="FF107">
        <v>224.872494349188</v>
      </c>
      <c r="FG107">
        <v>224.59310209687101</v>
      </c>
      <c r="FH107">
        <v>225.997530154565</v>
      </c>
      <c r="FI107">
        <v>226.11479517148501</v>
      </c>
      <c r="FJ107">
        <v>227.70095667746199</v>
      </c>
      <c r="FK107">
        <v>228.69685714180599</v>
      </c>
      <c r="FL107">
        <v>229.64946730086399</v>
      </c>
      <c r="FM107">
        <v>230.25469703100799</v>
      </c>
      <c r="FN107">
        <v>230.95729282844499</v>
      </c>
      <c r="FO107">
        <v>232.16281486570099</v>
      </c>
      <c r="FP107">
        <v>233.38711531006899</v>
      </c>
    </row>
    <row r="108" spans="1:172" x14ac:dyDescent="0.25">
      <c r="A108">
        <v>1.17093535276357</v>
      </c>
      <c r="B108">
        <v>232.50692623763501</v>
      </c>
      <c r="C108">
        <v>230.519888830723</v>
      </c>
      <c r="D108">
        <v>230.736449696676</v>
      </c>
      <c r="E108">
        <v>229.11802018492699</v>
      </c>
      <c r="F108">
        <v>228.59628867535201</v>
      </c>
      <c r="G108">
        <v>227.31288935347499</v>
      </c>
      <c r="H108">
        <v>226.30146043519099</v>
      </c>
      <c r="I108">
        <v>225.75076940812599</v>
      </c>
      <c r="J108">
        <v>224.52684795114499</v>
      </c>
      <c r="K108">
        <v>223.86043111505401</v>
      </c>
      <c r="L108">
        <v>223.20467867253399</v>
      </c>
      <c r="M108">
        <v>221.64601901197</v>
      </c>
      <c r="N108">
        <v>220.76694677120699</v>
      </c>
      <c r="O108">
        <v>220.48176552087401</v>
      </c>
      <c r="P108">
        <v>220.32985784988099</v>
      </c>
      <c r="Q108">
        <v>219.92162776911701</v>
      </c>
      <c r="R108">
        <v>220.57184652020601</v>
      </c>
      <c r="S108">
        <v>219.11150435958501</v>
      </c>
      <c r="T108">
        <v>220.27140498449299</v>
      </c>
      <c r="U108">
        <v>220.62072504034899</v>
      </c>
      <c r="V108">
        <v>220.152315421964</v>
      </c>
      <c r="W108">
        <v>220.35379760682599</v>
      </c>
      <c r="X108">
        <v>220.00933836632299</v>
      </c>
      <c r="Y108">
        <v>220.622518424681</v>
      </c>
      <c r="Z108">
        <v>220.45546340102101</v>
      </c>
      <c r="AA108">
        <v>221.36691192437601</v>
      </c>
      <c r="AB108">
        <v>220.62162131176899</v>
      </c>
      <c r="AC108">
        <v>221.165092390067</v>
      </c>
      <c r="AD108">
        <v>221.35841961936299</v>
      </c>
      <c r="AE108">
        <v>220.44165318332799</v>
      </c>
      <c r="AF108">
        <v>221.29840751016999</v>
      </c>
      <c r="AG108">
        <v>220.83744239087301</v>
      </c>
      <c r="AH108">
        <v>221.72896031506301</v>
      </c>
      <c r="AI108">
        <v>222.132050128706</v>
      </c>
      <c r="AJ108">
        <v>221.207542013509</v>
      </c>
      <c r="AK108">
        <v>221.264179468549</v>
      </c>
      <c r="AL108">
        <v>221.858332599091</v>
      </c>
      <c r="AM108">
        <v>221.256923487497</v>
      </c>
      <c r="AN108">
        <v>221.533625598763</v>
      </c>
      <c r="AO108">
        <v>221.74041630838099</v>
      </c>
      <c r="AP108">
        <v>221.33921434569399</v>
      </c>
      <c r="AQ108">
        <v>221.87744646563601</v>
      </c>
      <c r="AR108">
        <v>221.653193255828</v>
      </c>
      <c r="AS108">
        <v>221.29428954569099</v>
      </c>
      <c r="AT108">
        <v>221.943794854403</v>
      </c>
      <c r="AU108">
        <v>221.430946495076</v>
      </c>
      <c r="AV108">
        <v>221.12045859238</v>
      </c>
      <c r="AW108">
        <v>221.55922561073601</v>
      </c>
      <c r="AX108">
        <v>221.973552158606</v>
      </c>
      <c r="AY108">
        <v>222.08729154150899</v>
      </c>
      <c r="AZ108">
        <v>222.19124209122401</v>
      </c>
      <c r="BA108">
        <v>221.41401590617701</v>
      </c>
      <c r="BB108">
        <v>221.322195391658</v>
      </c>
      <c r="BC108">
        <v>222.27240049255099</v>
      </c>
      <c r="BD108">
        <v>221.931263402365</v>
      </c>
      <c r="BE108">
        <v>222.009082793625</v>
      </c>
      <c r="BF108">
        <v>221.863872293328</v>
      </c>
      <c r="BG108">
        <v>221.64126369479399</v>
      </c>
      <c r="BH108">
        <v>221.10363590265999</v>
      </c>
      <c r="BI108">
        <v>221.75891332553999</v>
      </c>
      <c r="BJ108">
        <v>221.733994384754</v>
      </c>
      <c r="BK108">
        <v>221.47283321322399</v>
      </c>
      <c r="BL108">
        <v>221.51202445321201</v>
      </c>
      <c r="BM108">
        <v>221.17417707407299</v>
      </c>
      <c r="BN108">
        <v>221.60539927446999</v>
      </c>
      <c r="BO108">
        <v>221.362944555881</v>
      </c>
      <c r="BP108">
        <v>221.74541993936799</v>
      </c>
      <c r="BQ108">
        <v>221.35097913903999</v>
      </c>
      <c r="BR108">
        <v>221.61303284485501</v>
      </c>
      <c r="BS108">
        <v>221.057677785934</v>
      </c>
      <c r="BT108">
        <v>221.047885812017</v>
      </c>
      <c r="BU108">
        <v>220.835783564537</v>
      </c>
      <c r="BV108">
        <v>220.69187084014999</v>
      </c>
      <c r="BW108">
        <v>221.37682178866999</v>
      </c>
      <c r="BX108">
        <v>220.39437228093701</v>
      </c>
      <c r="BY108">
        <v>221.195827167479</v>
      </c>
      <c r="BZ108">
        <v>220.969942296792</v>
      </c>
      <c r="CA108">
        <v>220.83331232143601</v>
      </c>
      <c r="CB108">
        <v>221.66273461140699</v>
      </c>
      <c r="CC108">
        <v>220.649321766491</v>
      </c>
      <c r="CD108">
        <v>221.30219176377699</v>
      </c>
      <c r="CE108">
        <v>220.80534151411899</v>
      </c>
      <c r="CF108">
        <v>220.68714293513199</v>
      </c>
      <c r="CG108">
        <v>221.158585266443</v>
      </c>
      <c r="CH108">
        <v>220.90050674301301</v>
      </c>
      <c r="CI108">
        <v>221.16572034118801</v>
      </c>
      <c r="CJ108">
        <v>220.421726954598</v>
      </c>
      <c r="CK108">
        <v>220.57506639939999</v>
      </c>
      <c r="CL108">
        <v>220.20823482618701</v>
      </c>
      <c r="CM108">
        <v>220.811046238362</v>
      </c>
      <c r="CN108">
        <v>220.57865867382</v>
      </c>
      <c r="CO108">
        <v>220.71354433592501</v>
      </c>
      <c r="CP108">
        <v>221.21143296851301</v>
      </c>
      <c r="CQ108">
        <v>220.290467095145</v>
      </c>
      <c r="CR108">
        <v>220.58605745242201</v>
      </c>
      <c r="CS108">
        <v>220.86994818921701</v>
      </c>
      <c r="CT108">
        <v>220.44493742134301</v>
      </c>
      <c r="CU108">
        <v>220.34193920016901</v>
      </c>
      <c r="CV108">
        <v>220.36455229113901</v>
      </c>
      <c r="CW108">
        <v>220.71515154929301</v>
      </c>
      <c r="CX108">
        <v>220.58272272578199</v>
      </c>
      <c r="CY108">
        <v>220.114113534757</v>
      </c>
      <c r="CZ108">
        <v>220.697444301118</v>
      </c>
      <c r="DA108">
        <v>220.95707895719499</v>
      </c>
      <c r="DB108">
        <v>220.61201556678</v>
      </c>
      <c r="DC108">
        <v>220.012364610764</v>
      </c>
      <c r="DD108">
        <v>216.530816826121</v>
      </c>
      <c r="DE108">
        <v>217.31129755891101</v>
      </c>
      <c r="DF108">
        <v>222.393385295885</v>
      </c>
      <c r="DG108">
        <v>221.89984832528299</v>
      </c>
      <c r="DH108">
        <v>222.38379433271001</v>
      </c>
      <c r="DI108">
        <v>221.97202763996401</v>
      </c>
      <c r="DJ108">
        <v>221.73283566048801</v>
      </c>
      <c r="DK108">
        <v>221.859195277922</v>
      </c>
      <c r="DL108">
        <v>221.97017814265399</v>
      </c>
      <c r="DM108">
        <v>221.03420038406401</v>
      </c>
      <c r="DN108">
        <v>222.01808468642</v>
      </c>
      <c r="DO108">
        <v>221.35183616619301</v>
      </c>
      <c r="DP108">
        <v>221.03130433831899</v>
      </c>
      <c r="DQ108">
        <v>221.21582556283599</v>
      </c>
      <c r="DR108">
        <v>221.07224669761999</v>
      </c>
      <c r="DS108">
        <v>221.56500827618501</v>
      </c>
      <c r="DT108">
        <v>221.68995228183201</v>
      </c>
      <c r="DU108">
        <v>221.18887666270501</v>
      </c>
      <c r="DV108">
        <v>221.977878529452</v>
      </c>
      <c r="DW108">
        <v>220.90568136962801</v>
      </c>
      <c r="DX108">
        <v>221.65407589588301</v>
      </c>
      <c r="DY108">
        <v>221.48629028242701</v>
      </c>
      <c r="DZ108">
        <v>221.867702395821</v>
      </c>
      <c r="EA108">
        <v>221.82478646024299</v>
      </c>
      <c r="EB108">
        <v>222.42195749618</v>
      </c>
      <c r="EC108">
        <v>222.00404787405401</v>
      </c>
      <c r="ED108">
        <v>221.933963755279</v>
      </c>
      <c r="EE108">
        <v>222.70890902731699</v>
      </c>
      <c r="EF108">
        <v>221.22929818486401</v>
      </c>
      <c r="EG108">
        <v>221.47283683190599</v>
      </c>
      <c r="EH108">
        <v>221.61559858669</v>
      </c>
      <c r="EI108">
        <v>222.93010547256699</v>
      </c>
      <c r="EJ108">
        <v>222.428743518229</v>
      </c>
      <c r="EK108">
        <v>221.889089685416</v>
      </c>
      <c r="EL108">
        <v>221.57868575417001</v>
      </c>
      <c r="EM108">
        <v>222.32173845067999</v>
      </c>
      <c r="EN108">
        <v>222.963561655186</v>
      </c>
      <c r="EO108">
        <v>222.36484776978099</v>
      </c>
      <c r="EP108">
        <v>222.11168416113901</v>
      </c>
      <c r="EQ108">
        <v>223.126958115657</v>
      </c>
      <c r="ER108">
        <v>221.566729831336</v>
      </c>
      <c r="ES108">
        <v>222.23507191373801</v>
      </c>
      <c r="ET108">
        <v>221.360309536985</v>
      </c>
      <c r="EU108">
        <v>221.68325392525401</v>
      </c>
      <c r="EV108">
        <v>221.84748349703801</v>
      </c>
      <c r="EW108">
        <v>221.77099269503401</v>
      </c>
      <c r="EX108">
        <v>222.49501091507099</v>
      </c>
      <c r="EY108">
        <v>221.70376605869501</v>
      </c>
      <c r="EZ108">
        <v>221.33028512082899</v>
      </c>
      <c r="FA108">
        <v>220.96142133882199</v>
      </c>
      <c r="FB108">
        <v>222.30514712695901</v>
      </c>
      <c r="FC108">
        <v>222.039213959352</v>
      </c>
      <c r="FD108">
        <v>223.046670439509</v>
      </c>
      <c r="FE108">
        <v>223.04402177488001</v>
      </c>
      <c r="FF108">
        <v>223.23127763330899</v>
      </c>
      <c r="FG108">
        <v>223.70259976079501</v>
      </c>
      <c r="FH108">
        <v>225.07695638423701</v>
      </c>
      <c r="FI108">
        <v>224.663575454083</v>
      </c>
      <c r="FJ108">
        <v>225.90302079797399</v>
      </c>
      <c r="FK108">
        <v>227.179329746825</v>
      </c>
      <c r="FL108">
        <v>228.104870453746</v>
      </c>
      <c r="FM108">
        <v>229.220385811477</v>
      </c>
      <c r="FN108">
        <v>229.63393177429401</v>
      </c>
      <c r="FO108">
        <v>230.615824612778</v>
      </c>
      <c r="FP108">
        <v>231.67150328240101</v>
      </c>
    </row>
    <row r="109" spans="1:172" x14ac:dyDescent="0.25">
      <c r="A109">
        <v>1.1803772146201099</v>
      </c>
      <c r="B109">
        <v>230.83119882236301</v>
      </c>
      <c r="C109">
        <v>230.55526100505099</v>
      </c>
      <c r="D109">
        <v>228.276856887782</v>
      </c>
      <c r="E109">
        <v>228.047061911469</v>
      </c>
      <c r="F109">
        <v>227.74989324682201</v>
      </c>
      <c r="G109">
        <v>226.687551934026</v>
      </c>
      <c r="H109">
        <v>224.640930154551</v>
      </c>
      <c r="I109">
        <v>224.81665268121699</v>
      </c>
      <c r="J109">
        <v>223.294804896074</v>
      </c>
      <c r="K109">
        <v>222.68729795489099</v>
      </c>
      <c r="L109">
        <v>222.22493783650299</v>
      </c>
      <c r="M109">
        <v>220.69691422010601</v>
      </c>
      <c r="N109">
        <v>220.282525055886</v>
      </c>
      <c r="O109">
        <v>220.04825857547399</v>
      </c>
      <c r="P109">
        <v>219.02024988005201</v>
      </c>
      <c r="Q109">
        <v>218.924657483803</v>
      </c>
      <c r="R109">
        <v>218.77571283064299</v>
      </c>
      <c r="S109">
        <v>218.015489906109</v>
      </c>
      <c r="T109">
        <v>219.46067201054501</v>
      </c>
      <c r="U109">
        <v>219.77156672202801</v>
      </c>
      <c r="V109">
        <v>219.441997218686</v>
      </c>
      <c r="W109">
        <v>219.28320161244699</v>
      </c>
      <c r="X109">
        <v>219.952597851664</v>
      </c>
      <c r="Y109">
        <v>219.75736024507901</v>
      </c>
      <c r="Z109">
        <v>219.31176034363301</v>
      </c>
      <c r="AA109">
        <v>220.29426188648901</v>
      </c>
      <c r="AB109">
        <v>220.11213218721301</v>
      </c>
      <c r="AC109">
        <v>220.06073098369899</v>
      </c>
      <c r="AD109">
        <v>219.300635656857</v>
      </c>
      <c r="AE109">
        <v>218.895366068035</v>
      </c>
      <c r="AF109">
        <v>220.26649119357299</v>
      </c>
      <c r="AG109">
        <v>220.15943797112101</v>
      </c>
      <c r="AH109">
        <v>220.39176304320901</v>
      </c>
      <c r="AI109">
        <v>221.004747166557</v>
      </c>
      <c r="AJ109">
        <v>219.78866994090001</v>
      </c>
      <c r="AK109">
        <v>219.964810338977</v>
      </c>
      <c r="AL109">
        <v>220.916097918285</v>
      </c>
      <c r="AM109">
        <v>220.80747989027699</v>
      </c>
      <c r="AN109">
        <v>220.87651066214801</v>
      </c>
      <c r="AO109">
        <v>220.973067503571</v>
      </c>
      <c r="AP109">
        <v>220.469589981642</v>
      </c>
      <c r="AQ109">
        <v>220.81629854203601</v>
      </c>
      <c r="AR109">
        <v>220.97589204416201</v>
      </c>
      <c r="AS109">
        <v>220.127383046707</v>
      </c>
      <c r="AT109">
        <v>221.32060862693999</v>
      </c>
      <c r="AU109">
        <v>220.50976058721</v>
      </c>
      <c r="AV109">
        <v>220.63375539824</v>
      </c>
      <c r="AW109">
        <v>220.983982098561</v>
      </c>
      <c r="AX109">
        <v>220.49144496949501</v>
      </c>
      <c r="AY109">
        <v>221.31810962483601</v>
      </c>
      <c r="AZ109">
        <v>220.54170512482</v>
      </c>
      <c r="BA109">
        <v>220.59222829002101</v>
      </c>
      <c r="BB109">
        <v>220.99775299895001</v>
      </c>
      <c r="BC109">
        <v>220.586241004535</v>
      </c>
      <c r="BD109">
        <v>221.55389743300501</v>
      </c>
      <c r="BE109">
        <v>220.92476197244301</v>
      </c>
      <c r="BF109">
        <v>221.35758565702901</v>
      </c>
      <c r="BG109">
        <v>220.21713106280399</v>
      </c>
      <c r="BH109">
        <v>220.34840690794701</v>
      </c>
      <c r="BI109">
        <v>220.60945049276901</v>
      </c>
      <c r="BJ109">
        <v>220.114890431162</v>
      </c>
      <c r="BK109">
        <v>219.98328518904501</v>
      </c>
      <c r="BL109">
        <v>220.43866496593299</v>
      </c>
      <c r="BM109">
        <v>220.795491546704</v>
      </c>
      <c r="BN109">
        <v>219.70226486401501</v>
      </c>
      <c r="BO109">
        <v>219.97240342140699</v>
      </c>
      <c r="BP109">
        <v>220.012921740845</v>
      </c>
      <c r="BQ109">
        <v>220.78535610120201</v>
      </c>
      <c r="BR109">
        <v>221.27604557017099</v>
      </c>
      <c r="BS109">
        <v>220.01763272391</v>
      </c>
      <c r="BT109">
        <v>220.20505186980799</v>
      </c>
      <c r="BU109">
        <v>220.122974721905</v>
      </c>
      <c r="BV109">
        <v>220.16184348867699</v>
      </c>
      <c r="BW109">
        <v>220.37704917640099</v>
      </c>
      <c r="BX109">
        <v>219.793716450218</v>
      </c>
      <c r="BY109">
        <v>219.88516160543799</v>
      </c>
      <c r="BZ109">
        <v>220.345278235422</v>
      </c>
      <c r="CA109">
        <v>219.592149640711</v>
      </c>
      <c r="CB109">
        <v>220.78914650098301</v>
      </c>
      <c r="CC109">
        <v>219.532720647659</v>
      </c>
      <c r="CD109">
        <v>220.066891720217</v>
      </c>
      <c r="CE109">
        <v>219.83301809318101</v>
      </c>
      <c r="CF109">
        <v>219.77940632513599</v>
      </c>
      <c r="CG109">
        <v>219.451842508206</v>
      </c>
      <c r="CH109">
        <v>219.86187941787699</v>
      </c>
      <c r="CI109">
        <v>220.15595924771901</v>
      </c>
      <c r="CJ109">
        <v>219.959671438366</v>
      </c>
      <c r="CK109">
        <v>219.89803209569399</v>
      </c>
      <c r="CL109">
        <v>219.967974938873</v>
      </c>
      <c r="CM109">
        <v>220.54948389574699</v>
      </c>
      <c r="CN109">
        <v>219.23825892425299</v>
      </c>
      <c r="CO109">
        <v>219.92982027753499</v>
      </c>
      <c r="CP109">
        <v>219.20344741219</v>
      </c>
      <c r="CQ109">
        <v>219.469124175909</v>
      </c>
      <c r="CR109">
        <v>219.966299575812</v>
      </c>
      <c r="CS109">
        <v>220.181232871129</v>
      </c>
      <c r="CT109">
        <v>219.565003217287</v>
      </c>
      <c r="CU109">
        <v>220.10758691447799</v>
      </c>
      <c r="CV109">
        <v>219.32794549260601</v>
      </c>
      <c r="CW109">
        <v>219.90772780486799</v>
      </c>
      <c r="CX109">
        <v>219.63441243377801</v>
      </c>
      <c r="CY109">
        <v>219.43386122533801</v>
      </c>
      <c r="CZ109">
        <v>219.683692774257</v>
      </c>
      <c r="DA109">
        <v>220.070041520969</v>
      </c>
      <c r="DB109">
        <v>219.63439528064799</v>
      </c>
      <c r="DC109">
        <v>219.88498046483099</v>
      </c>
      <c r="DD109">
        <v>215.63614811425501</v>
      </c>
      <c r="DE109">
        <v>217.273370666007</v>
      </c>
      <c r="DF109">
        <v>220.979115570484</v>
      </c>
      <c r="DG109">
        <v>220.894097956151</v>
      </c>
      <c r="DH109">
        <v>220.74394777904899</v>
      </c>
      <c r="DI109">
        <v>220.61935745924001</v>
      </c>
      <c r="DJ109">
        <v>221.11832787204901</v>
      </c>
      <c r="DK109">
        <v>220.90634732460401</v>
      </c>
      <c r="DL109">
        <v>221.287588009384</v>
      </c>
      <c r="DM109">
        <v>220.455816560264</v>
      </c>
      <c r="DN109">
        <v>220.975862870502</v>
      </c>
      <c r="DO109">
        <v>220.70938317311899</v>
      </c>
      <c r="DP109">
        <v>220.214060003203</v>
      </c>
      <c r="DQ109">
        <v>220.860408301587</v>
      </c>
      <c r="DR109">
        <v>219.96506896102801</v>
      </c>
      <c r="DS109">
        <v>220.35581028223501</v>
      </c>
      <c r="DT109">
        <v>220.88920833241201</v>
      </c>
      <c r="DU109">
        <v>221.081360436403</v>
      </c>
      <c r="DV109">
        <v>220.376240934896</v>
      </c>
      <c r="DW109">
        <v>220.43712871061001</v>
      </c>
      <c r="DX109">
        <v>219.83910029006901</v>
      </c>
      <c r="DY109">
        <v>220.98787840991599</v>
      </c>
      <c r="DZ109">
        <v>221.03444171596101</v>
      </c>
      <c r="EA109">
        <v>221.038146950666</v>
      </c>
      <c r="EB109">
        <v>221.010936474316</v>
      </c>
      <c r="EC109">
        <v>220.85311267893999</v>
      </c>
      <c r="ED109">
        <v>220.998461569814</v>
      </c>
      <c r="EE109">
        <v>221.28451706572099</v>
      </c>
      <c r="EF109">
        <v>220.573891746279</v>
      </c>
      <c r="EG109">
        <v>220.871150242477</v>
      </c>
      <c r="EH109">
        <v>220.80099292224</v>
      </c>
      <c r="EI109">
        <v>221.20427316525399</v>
      </c>
      <c r="EJ109">
        <v>221.439002745426</v>
      </c>
      <c r="EK109">
        <v>221.046400241236</v>
      </c>
      <c r="EL109">
        <v>221.25503692521499</v>
      </c>
      <c r="EM109">
        <v>221.14699548689001</v>
      </c>
      <c r="EN109">
        <v>221.927524357978</v>
      </c>
      <c r="EO109">
        <v>221.08654608338901</v>
      </c>
      <c r="EP109">
        <v>221.03498876930399</v>
      </c>
      <c r="EQ109">
        <v>221.494017897893</v>
      </c>
      <c r="ER109">
        <v>220.96845552989501</v>
      </c>
      <c r="ES109">
        <v>220.90628589304001</v>
      </c>
      <c r="ET109">
        <v>220.914112668657</v>
      </c>
      <c r="EU109">
        <v>221.37145807446299</v>
      </c>
      <c r="EV109">
        <v>219.95756407295301</v>
      </c>
      <c r="EW109">
        <v>221.106013641224</v>
      </c>
      <c r="EX109">
        <v>221.470230784227</v>
      </c>
      <c r="EY109">
        <v>220.71921203208001</v>
      </c>
      <c r="EZ109">
        <v>220.32889510140399</v>
      </c>
      <c r="FA109">
        <v>220.53205267760001</v>
      </c>
      <c r="FB109">
        <v>220.842106078516</v>
      </c>
      <c r="FC109">
        <v>221.240663793159</v>
      </c>
      <c r="FD109">
        <v>222.12410007326099</v>
      </c>
      <c r="FE109">
        <v>221.35095838971199</v>
      </c>
      <c r="FF109">
        <v>223.21112452436699</v>
      </c>
      <c r="FG109">
        <v>222.23329117531199</v>
      </c>
      <c r="FH109">
        <v>223.70379637417301</v>
      </c>
      <c r="FI109">
        <v>223.72523445146101</v>
      </c>
      <c r="FJ109">
        <v>225.331458116075</v>
      </c>
      <c r="FK109">
        <v>225.49078745719501</v>
      </c>
      <c r="FL109">
        <v>226.32549112306299</v>
      </c>
      <c r="FM109">
        <v>227.47598797580201</v>
      </c>
      <c r="FN109">
        <v>228.78993791370999</v>
      </c>
      <c r="FO109">
        <v>228.85963640780599</v>
      </c>
      <c r="FP109">
        <v>230.08919901318001</v>
      </c>
    </row>
    <row r="110" spans="1:172" x14ac:dyDescent="0.25">
      <c r="A110">
        <v>1.1898190764766501</v>
      </c>
      <c r="B110">
        <v>229.044405344067</v>
      </c>
      <c r="C110">
        <v>228.73865976839099</v>
      </c>
      <c r="D110">
        <v>226.123370927748</v>
      </c>
      <c r="E110">
        <v>227.010670938148</v>
      </c>
      <c r="F110">
        <v>225.84433562586099</v>
      </c>
      <c r="G110">
        <v>225.18120866657301</v>
      </c>
      <c r="H110">
        <v>224.19270047983201</v>
      </c>
      <c r="I110">
        <v>223.31528227567799</v>
      </c>
      <c r="J110">
        <v>222.20110846044801</v>
      </c>
      <c r="K110">
        <v>222.81643021377499</v>
      </c>
      <c r="L110">
        <v>221.042342509365</v>
      </c>
      <c r="M110">
        <v>220.20606507495199</v>
      </c>
      <c r="N110">
        <v>219.67462256091</v>
      </c>
      <c r="O110">
        <v>218.61137705199701</v>
      </c>
      <c r="P110">
        <v>218.59866935533401</v>
      </c>
      <c r="Q110">
        <v>218.27171466642699</v>
      </c>
      <c r="R110">
        <v>217.820556017331</v>
      </c>
      <c r="S110">
        <v>217.832117414045</v>
      </c>
      <c r="T110">
        <v>218.721360431856</v>
      </c>
      <c r="U110">
        <v>219.110102312664</v>
      </c>
      <c r="V110">
        <v>218.43417094129401</v>
      </c>
      <c r="W110">
        <v>218.44470465548201</v>
      </c>
      <c r="X110">
        <v>219.729932293123</v>
      </c>
      <c r="Y110">
        <v>219.29928626305201</v>
      </c>
      <c r="Z110">
        <v>218.46148879070401</v>
      </c>
      <c r="AA110">
        <v>218.79432700539999</v>
      </c>
      <c r="AB110">
        <v>218.910218933089</v>
      </c>
      <c r="AC110">
        <v>218.99224264512699</v>
      </c>
      <c r="AD110">
        <v>218.22832661747401</v>
      </c>
      <c r="AE110">
        <v>218.791317647547</v>
      </c>
      <c r="AF110">
        <v>219.29676051934501</v>
      </c>
      <c r="AG110">
        <v>218.88947249036499</v>
      </c>
      <c r="AH110">
        <v>220.10476192113001</v>
      </c>
      <c r="AI110">
        <v>219.511843256887</v>
      </c>
      <c r="AJ110">
        <v>218.55278356603</v>
      </c>
      <c r="AK110">
        <v>219.550957511631</v>
      </c>
      <c r="AL110">
        <v>219.393042503309</v>
      </c>
      <c r="AM110">
        <v>219.64080006979901</v>
      </c>
      <c r="AN110">
        <v>219.62944181064299</v>
      </c>
      <c r="AO110">
        <v>219.82441936540201</v>
      </c>
      <c r="AP110">
        <v>219.41161444228601</v>
      </c>
      <c r="AQ110">
        <v>218.994259880052</v>
      </c>
      <c r="AR110">
        <v>219.75372113399899</v>
      </c>
      <c r="AS110">
        <v>218.53842604907999</v>
      </c>
      <c r="AT110">
        <v>220.227447594501</v>
      </c>
      <c r="AU110">
        <v>219.79568187729799</v>
      </c>
      <c r="AV110">
        <v>219.866483656073</v>
      </c>
      <c r="AW110">
        <v>219.39258513593299</v>
      </c>
      <c r="AX110">
        <v>219.561128794345</v>
      </c>
      <c r="AY110">
        <v>220.32650013154401</v>
      </c>
      <c r="AZ110">
        <v>219.830104997333</v>
      </c>
      <c r="BA110">
        <v>219.44633096068199</v>
      </c>
      <c r="BB110">
        <v>219.70643817186701</v>
      </c>
      <c r="BC110">
        <v>219.697947127611</v>
      </c>
      <c r="BD110">
        <v>220.80130255676099</v>
      </c>
      <c r="BE110">
        <v>219.277822366934</v>
      </c>
      <c r="BF110">
        <v>220.64775097358699</v>
      </c>
      <c r="BG110">
        <v>219.956308548067</v>
      </c>
      <c r="BH110">
        <v>219.396242141355</v>
      </c>
      <c r="BI110">
        <v>219.58129163168101</v>
      </c>
      <c r="BJ110">
        <v>219.62409311126899</v>
      </c>
      <c r="BK110">
        <v>218.81272498216001</v>
      </c>
      <c r="BL110">
        <v>219.477431660891</v>
      </c>
      <c r="BM110">
        <v>219.86854206533599</v>
      </c>
      <c r="BN110">
        <v>219.15886763284999</v>
      </c>
      <c r="BO110">
        <v>219.46537400382499</v>
      </c>
      <c r="BP110">
        <v>218.98965795156701</v>
      </c>
      <c r="BQ110">
        <v>219.553315637049</v>
      </c>
      <c r="BR110">
        <v>219.237001243717</v>
      </c>
      <c r="BS110">
        <v>219.22566707800499</v>
      </c>
      <c r="BT110">
        <v>219.262653745775</v>
      </c>
      <c r="BU110">
        <v>218.94472317240201</v>
      </c>
      <c r="BV110">
        <v>219.06307564549999</v>
      </c>
      <c r="BW110">
        <v>218.601707640456</v>
      </c>
      <c r="BX110">
        <v>218.43793423207401</v>
      </c>
      <c r="BY110">
        <v>218.75580147362399</v>
      </c>
      <c r="BZ110">
        <v>219.27511369882501</v>
      </c>
      <c r="CA110">
        <v>219.40443144622401</v>
      </c>
      <c r="CB110">
        <v>219.24884902887399</v>
      </c>
      <c r="CC110">
        <v>218.03883121496</v>
      </c>
      <c r="CD110">
        <v>219.29380233431601</v>
      </c>
      <c r="CE110">
        <v>219.25359455114199</v>
      </c>
      <c r="CF110">
        <v>219.42861893055499</v>
      </c>
      <c r="CG110">
        <v>218.48076857503401</v>
      </c>
      <c r="CH110">
        <v>219.15499709749199</v>
      </c>
      <c r="CI110">
        <v>219.24063270892199</v>
      </c>
      <c r="CJ110">
        <v>219.16208830095999</v>
      </c>
      <c r="CK110">
        <v>219.17639132404901</v>
      </c>
      <c r="CL110">
        <v>218.928317154643</v>
      </c>
      <c r="CM110">
        <v>219.460364015989</v>
      </c>
      <c r="CN110">
        <v>218.12802169830701</v>
      </c>
      <c r="CO110">
        <v>218.19245415952301</v>
      </c>
      <c r="CP110">
        <v>218.21074563771799</v>
      </c>
      <c r="CQ110">
        <v>218.85933945008401</v>
      </c>
      <c r="CR110">
        <v>218.783916434514</v>
      </c>
      <c r="CS110">
        <v>219.34503930593101</v>
      </c>
      <c r="CT110">
        <v>218.73420006736501</v>
      </c>
      <c r="CU110">
        <v>218.941488590397</v>
      </c>
      <c r="CV110">
        <v>218.73251220878799</v>
      </c>
      <c r="CW110">
        <v>218.14989140590001</v>
      </c>
      <c r="CX110">
        <v>218.482717002513</v>
      </c>
      <c r="CY110">
        <v>218.144769182727</v>
      </c>
      <c r="CZ110">
        <v>218.38983605911301</v>
      </c>
      <c r="DA110">
        <v>218.99465276117499</v>
      </c>
      <c r="DB110">
        <v>218.661532392352</v>
      </c>
      <c r="DC110">
        <v>218.9714798505</v>
      </c>
      <c r="DD110">
        <v>214.59668498084699</v>
      </c>
      <c r="DE110">
        <v>216.37008931286701</v>
      </c>
      <c r="DF110">
        <v>220.11405623760999</v>
      </c>
      <c r="DG110">
        <v>219.84349168150499</v>
      </c>
      <c r="DH110">
        <v>219.54445028583001</v>
      </c>
      <c r="DI110">
        <v>219.39747501486701</v>
      </c>
      <c r="DJ110">
        <v>219.80857192625299</v>
      </c>
      <c r="DK110">
        <v>220.057585282986</v>
      </c>
      <c r="DL110">
        <v>219.695466929064</v>
      </c>
      <c r="DM110">
        <v>219.807046505442</v>
      </c>
      <c r="DN110">
        <v>219.86834426916499</v>
      </c>
      <c r="DO110">
        <v>220.31103352254999</v>
      </c>
      <c r="DP110">
        <v>219.55837959503501</v>
      </c>
      <c r="DQ110">
        <v>219.45648513182201</v>
      </c>
      <c r="DR110">
        <v>219.67471009117901</v>
      </c>
      <c r="DS110">
        <v>220.17787333643599</v>
      </c>
      <c r="DT110">
        <v>219.82945559905801</v>
      </c>
      <c r="DU110">
        <v>219.77545899191301</v>
      </c>
      <c r="DV110">
        <v>219.178898561746</v>
      </c>
      <c r="DW110">
        <v>219.42346789880801</v>
      </c>
      <c r="DX110">
        <v>219.173528183032</v>
      </c>
      <c r="DY110">
        <v>219.996199487144</v>
      </c>
      <c r="DZ110">
        <v>219.630856194079</v>
      </c>
      <c r="EA110">
        <v>219.75888330997799</v>
      </c>
      <c r="EB110">
        <v>219.23808871182899</v>
      </c>
      <c r="EC110">
        <v>219.86163975593399</v>
      </c>
      <c r="ED110">
        <v>220.26778480685101</v>
      </c>
      <c r="EE110">
        <v>220.08508383412601</v>
      </c>
      <c r="EF110">
        <v>219.67281039951899</v>
      </c>
      <c r="EG110">
        <v>220.346000562667</v>
      </c>
      <c r="EH110">
        <v>219.85870119562301</v>
      </c>
      <c r="EI110">
        <v>220.06116616087201</v>
      </c>
      <c r="EJ110">
        <v>220.78270360659101</v>
      </c>
      <c r="EK110">
        <v>220.054159982025</v>
      </c>
      <c r="EL110">
        <v>220.83286683351901</v>
      </c>
      <c r="EM110">
        <v>220.46972345413201</v>
      </c>
      <c r="EN110">
        <v>220.68523427579001</v>
      </c>
      <c r="EO110">
        <v>220.49087571157099</v>
      </c>
      <c r="EP110">
        <v>220.21407477685401</v>
      </c>
      <c r="EQ110">
        <v>220.17890997731899</v>
      </c>
      <c r="ER110">
        <v>220.20195073608599</v>
      </c>
      <c r="ES110">
        <v>220.31195818035999</v>
      </c>
      <c r="ET110">
        <v>219.81065278818301</v>
      </c>
      <c r="EU110">
        <v>219.37767214812101</v>
      </c>
      <c r="EV110">
        <v>219.81630071992501</v>
      </c>
      <c r="EW110">
        <v>219.98335099501</v>
      </c>
      <c r="EX110">
        <v>219.92438162184399</v>
      </c>
      <c r="EY110">
        <v>220.70294508453301</v>
      </c>
      <c r="EZ110">
        <v>219.513881308371</v>
      </c>
      <c r="FA110">
        <v>219.63662816872301</v>
      </c>
      <c r="FB110">
        <v>219.56705839085299</v>
      </c>
      <c r="FC110">
        <v>219.79721080527</v>
      </c>
      <c r="FD110">
        <v>221.06925053698799</v>
      </c>
      <c r="FE110">
        <v>220.82079812817</v>
      </c>
      <c r="FF110">
        <v>221.90009950274001</v>
      </c>
      <c r="FG110">
        <v>221.66280785060101</v>
      </c>
      <c r="FH110">
        <v>222.34844016641699</v>
      </c>
      <c r="FI110">
        <v>222.136173637903</v>
      </c>
      <c r="FJ110">
        <v>223.911369178749</v>
      </c>
      <c r="FK110">
        <v>224.422002743517</v>
      </c>
      <c r="FL110">
        <v>225.28236218458301</v>
      </c>
      <c r="FM110">
        <v>226.258207592025</v>
      </c>
      <c r="FN110">
        <v>228.02670274458001</v>
      </c>
      <c r="FO110">
        <v>227.95963136051401</v>
      </c>
      <c r="FP110">
        <v>229.38792313808401</v>
      </c>
    </row>
    <row r="111" spans="1:172" x14ac:dyDescent="0.25">
      <c r="A111">
        <v>1.19926093833319</v>
      </c>
      <c r="B111">
        <v>228.046675274899</v>
      </c>
      <c r="C111">
        <v>226.882963947386</v>
      </c>
      <c r="D111">
        <v>226.09867841027599</v>
      </c>
      <c r="E111">
        <v>225.57208903988999</v>
      </c>
      <c r="F111">
        <v>224.797656065605</v>
      </c>
      <c r="G111">
        <v>224.23891343676499</v>
      </c>
      <c r="H111">
        <v>222.65245513477399</v>
      </c>
      <c r="I111">
        <v>222.11348133707</v>
      </c>
      <c r="J111">
        <v>221.41703714041901</v>
      </c>
      <c r="K111">
        <v>221.26962687322899</v>
      </c>
      <c r="L111">
        <v>220.25599178298199</v>
      </c>
      <c r="M111">
        <v>219.49094031892699</v>
      </c>
      <c r="N111">
        <v>219.202497780431</v>
      </c>
      <c r="O111">
        <v>217.39757988843601</v>
      </c>
      <c r="P111">
        <v>217.412123649177</v>
      </c>
      <c r="Q111">
        <v>217.27944846914801</v>
      </c>
      <c r="R111">
        <v>217.67654633508999</v>
      </c>
      <c r="S111">
        <v>217.34370452150301</v>
      </c>
      <c r="T111">
        <v>218.09882024127401</v>
      </c>
      <c r="U111">
        <v>217.82753834094899</v>
      </c>
      <c r="V111">
        <v>217.456999498876</v>
      </c>
      <c r="W111">
        <v>217.39739838230599</v>
      </c>
      <c r="X111">
        <v>217.98632947043001</v>
      </c>
      <c r="Y111">
        <v>217.91953118268</v>
      </c>
      <c r="Z111">
        <v>217.89189932197601</v>
      </c>
      <c r="AA111">
        <v>217.56895230492199</v>
      </c>
      <c r="AB111">
        <v>218.076514000114</v>
      </c>
      <c r="AC111">
        <v>218.564070420999</v>
      </c>
      <c r="AD111">
        <v>217.232525935128</v>
      </c>
      <c r="AE111">
        <v>217.92131564466399</v>
      </c>
      <c r="AF111">
        <v>218.796362824943</v>
      </c>
      <c r="AG111">
        <v>217.45271200307801</v>
      </c>
      <c r="AH111">
        <v>218.18748885996399</v>
      </c>
      <c r="AI111">
        <v>218.43295143579999</v>
      </c>
      <c r="AJ111">
        <v>218.73847295988401</v>
      </c>
      <c r="AK111">
        <v>219.040296500533</v>
      </c>
      <c r="AL111">
        <v>218.810288402477</v>
      </c>
      <c r="AM111">
        <v>218.446532928469</v>
      </c>
      <c r="AN111">
        <v>218.61743638016199</v>
      </c>
      <c r="AO111">
        <v>219.36605060183601</v>
      </c>
      <c r="AP111">
        <v>218.26146359033399</v>
      </c>
      <c r="AQ111">
        <v>218.41224129927301</v>
      </c>
      <c r="AR111">
        <v>218.583544160885</v>
      </c>
      <c r="AS111">
        <v>218.06835168481899</v>
      </c>
      <c r="AT111">
        <v>218.941600007999</v>
      </c>
      <c r="AU111">
        <v>219.18286957689199</v>
      </c>
      <c r="AV111">
        <v>218.45861883212501</v>
      </c>
      <c r="AW111">
        <v>218.39732620092499</v>
      </c>
      <c r="AX111">
        <v>218.48334602302799</v>
      </c>
      <c r="AY111">
        <v>219.18721455632601</v>
      </c>
      <c r="AZ111">
        <v>218.55920676261701</v>
      </c>
      <c r="BA111">
        <v>218.647601512054</v>
      </c>
      <c r="BB111">
        <v>218.87692557084699</v>
      </c>
      <c r="BC111">
        <v>219.14066077963</v>
      </c>
      <c r="BD111">
        <v>219.15750376010601</v>
      </c>
      <c r="BE111">
        <v>218.45617162483299</v>
      </c>
      <c r="BF111">
        <v>219.217376899393</v>
      </c>
      <c r="BG111">
        <v>218.88655442976699</v>
      </c>
      <c r="BH111">
        <v>218.66342736065701</v>
      </c>
      <c r="BI111">
        <v>218.92102370259201</v>
      </c>
      <c r="BJ111">
        <v>218.64773369573899</v>
      </c>
      <c r="BK111">
        <v>218.34538285234501</v>
      </c>
      <c r="BL111">
        <v>218.63162457468499</v>
      </c>
      <c r="BM111">
        <v>219.27769915584</v>
      </c>
      <c r="BN111">
        <v>218.48654163827999</v>
      </c>
      <c r="BO111">
        <v>218.32154299002801</v>
      </c>
      <c r="BP111">
        <v>218.61061497869599</v>
      </c>
      <c r="BQ111">
        <v>218.18624610444999</v>
      </c>
      <c r="BR111">
        <v>217.68688993657199</v>
      </c>
      <c r="BS111">
        <v>218.76048863867101</v>
      </c>
      <c r="BT111">
        <v>218.121554473754</v>
      </c>
      <c r="BU111">
        <v>217.579849453246</v>
      </c>
      <c r="BV111">
        <v>218.12747624293701</v>
      </c>
      <c r="BW111">
        <v>217.66797677264401</v>
      </c>
      <c r="BX111">
        <v>218.352402296251</v>
      </c>
      <c r="BY111">
        <v>218.069989412892</v>
      </c>
      <c r="BZ111">
        <v>218.16040195745501</v>
      </c>
      <c r="CA111">
        <v>218.56178318917901</v>
      </c>
      <c r="CB111">
        <v>218.447790394234</v>
      </c>
      <c r="CC111">
        <v>217.92824703760201</v>
      </c>
      <c r="CD111">
        <v>218.009502896649</v>
      </c>
      <c r="CE111">
        <v>218.137308482989</v>
      </c>
      <c r="CF111">
        <v>218.021743323301</v>
      </c>
      <c r="CG111">
        <v>218.130592275558</v>
      </c>
      <c r="CH111">
        <v>218.39477227338199</v>
      </c>
      <c r="CI111">
        <v>217.719026508637</v>
      </c>
      <c r="CJ111">
        <v>217.591305778286</v>
      </c>
      <c r="CK111">
        <v>218.159937861792</v>
      </c>
      <c r="CL111">
        <v>217.39693687718699</v>
      </c>
      <c r="CM111">
        <v>218.62510613421799</v>
      </c>
      <c r="CN111">
        <v>217.972531609562</v>
      </c>
      <c r="CO111">
        <v>217.66512525449301</v>
      </c>
      <c r="CP111">
        <v>217.58081090451299</v>
      </c>
      <c r="CQ111">
        <v>217.56864912280199</v>
      </c>
      <c r="CR111">
        <v>218.31339632663301</v>
      </c>
      <c r="CS111">
        <v>218.06404718106799</v>
      </c>
      <c r="CT111">
        <v>217.871326915601</v>
      </c>
      <c r="CU111">
        <v>218.02258209560301</v>
      </c>
      <c r="CV111">
        <v>217.775449861552</v>
      </c>
      <c r="CW111">
        <v>217.804377731355</v>
      </c>
      <c r="CX111">
        <v>217.188201366974</v>
      </c>
      <c r="CY111">
        <v>217.60274564063499</v>
      </c>
      <c r="CZ111">
        <v>217.43450637129601</v>
      </c>
      <c r="DA111">
        <v>218.02598254013</v>
      </c>
      <c r="DB111">
        <v>217.715473211963</v>
      </c>
      <c r="DC111">
        <v>217.44585596411599</v>
      </c>
      <c r="DD111">
        <v>213.79424328902999</v>
      </c>
      <c r="DE111">
        <v>215.49476924988599</v>
      </c>
      <c r="DF111">
        <v>219.03526012803701</v>
      </c>
      <c r="DG111">
        <v>219.363292259247</v>
      </c>
      <c r="DH111">
        <v>218.62186843925301</v>
      </c>
      <c r="DI111">
        <v>219.192483252968</v>
      </c>
      <c r="DJ111">
        <v>218.65982985995799</v>
      </c>
      <c r="DK111">
        <v>218.80328071847001</v>
      </c>
      <c r="DL111">
        <v>218.220837301541</v>
      </c>
      <c r="DM111">
        <v>219.14297920001499</v>
      </c>
      <c r="DN111">
        <v>218.92875438346701</v>
      </c>
      <c r="DO111">
        <v>219.280848162627</v>
      </c>
      <c r="DP111">
        <v>218.992196671719</v>
      </c>
      <c r="DQ111">
        <v>218.05709725791499</v>
      </c>
      <c r="DR111">
        <v>219.25591647000101</v>
      </c>
      <c r="DS111">
        <v>219.09000755887499</v>
      </c>
      <c r="DT111">
        <v>219.200515665457</v>
      </c>
      <c r="DU111">
        <v>218.598627844872</v>
      </c>
      <c r="DV111">
        <v>218.918354051139</v>
      </c>
      <c r="DW111">
        <v>219.155229988543</v>
      </c>
      <c r="DX111">
        <v>218.47004865329799</v>
      </c>
      <c r="DY111">
        <v>218.55261130458601</v>
      </c>
      <c r="DZ111">
        <v>218.47576692327601</v>
      </c>
      <c r="EA111">
        <v>219.03715046089701</v>
      </c>
      <c r="EB111">
        <v>218.57388985562901</v>
      </c>
      <c r="EC111">
        <v>218.994367770113</v>
      </c>
      <c r="ED111">
        <v>219.35957119051699</v>
      </c>
      <c r="EE111">
        <v>218.994676397744</v>
      </c>
      <c r="EF111">
        <v>218.41288836978899</v>
      </c>
      <c r="EG111">
        <v>218.51248329191699</v>
      </c>
      <c r="EH111">
        <v>218.63578120333599</v>
      </c>
      <c r="EI111">
        <v>219.91606381433499</v>
      </c>
      <c r="EJ111">
        <v>219.75850169316101</v>
      </c>
      <c r="EK111">
        <v>218.899179766489</v>
      </c>
      <c r="EL111">
        <v>219.005035975406</v>
      </c>
      <c r="EM111">
        <v>219.23378940208499</v>
      </c>
      <c r="EN111">
        <v>219.009563868588</v>
      </c>
      <c r="EO111">
        <v>219.207760843887</v>
      </c>
      <c r="EP111">
        <v>219.412229071182</v>
      </c>
      <c r="EQ111">
        <v>219.438674934792</v>
      </c>
      <c r="ER111">
        <v>219.09611936178999</v>
      </c>
      <c r="ES111">
        <v>218.93332163783001</v>
      </c>
      <c r="ET111">
        <v>218.59931725202301</v>
      </c>
      <c r="EU111">
        <v>218.46422575253899</v>
      </c>
      <c r="EV111">
        <v>218.59593208454501</v>
      </c>
      <c r="EW111">
        <v>219.14721291867599</v>
      </c>
      <c r="EX111">
        <v>218.97374803718299</v>
      </c>
      <c r="EY111">
        <v>219.23886063133199</v>
      </c>
      <c r="EZ111">
        <v>218.82126517078299</v>
      </c>
      <c r="FA111">
        <v>218.40173943785501</v>
      </c>
      <c r="FB111">
        <v>218.28356815060599</v>
      </c>
      <c r="FC111">
        <v>219.25722039792899</v>
      </c>
      <c r="FD111">
        <v>220.21267379607499</v>
      </c>
      <c r="FE111">
        <v>219.89913371652401</v>
      </c>
      <c r="FF111">
        <v>220.20139895857699</v>
      </c>
      <c r="FG111">
        <v>220.41866635042501</v>
      </c>
      <c r="FH111">
        <v>220.94559134695501</v>
      </c>
      <c r="FI111">
        <v>221.25765560546199</v>
      </c>
      <c r="FJ111">
        <v>222.70468593529799</v>
      </c>
      <c r="FK111">
        <v>223.43543175664399</v>
      </c>
      <c r="FL111">
        <v>224.91624846765899</v>
      </c>
      <c r="FM111">
        <v>225.399104857244</v>
      </c>
      <c r="FN111">
        <v>226.62661480249099</v>
      </c>
      <c r="FO111">
        <v>226.92106527680301</v>
      </c>
      <c r="FP111">
        <v>228.64523617997199</v>
      </c>
    </row>
    <row r="112" spans="1:172" x14ac:dyDescent="0.25">
      <c r="A112">
        <v>1.20870280018972</v>
      </c>
      <c r="B112">
        <v>226.81616660421801</v>
      </c>
      <c r="C112">
        <v>225.40886359613299</v>
      </c>
      <c r="D112">
        <v>225.32434190116999</v>
      </c>
      <c r="E112">
        <v>224.38468200313</v>
      </c>
      <c r="F112">
        <v>223.46043478343299</v>
      </c>
      <c r="G112">
        <v>222.964365111539</v>
      </c>
      <c r="H112">
        <v>221.444385964139</v>
      </c>
      <c r="I112">
        <v>220.75257001043599</v>
      </c>
      <c r="J112">
        <v>220.23118510810099</v>
      </c>
      <c r="K112">
        <v>220.810199736584</v>
      </c>
      <c r="L112">
        <v>218.64508692527701</v>
      </c>
      <c r="M112">
        <v>218.21728494842301</v>
      </c>
      <c r="N112">
        <v>217.84535052975599</v>
      </c>
      <c r="O112">
        <v>217.695088123684</v>
      </c>
      <c r="P112">
        <v>217.03069459170101</v>
      </c>
      <c r="Q112">
        <v>215.90666266291899</v>
      </c>
      <c r="R112">
        <v>216.292091215715</v>
      </c>
      <c r="S112">
        <v>217.04841546531699</v>
      </c>
      <c r="T112">
        <v>217.41441028735599</v>
      </c>
      <c r="U112">
        <v>216.45849323110599</v>
      </c>
      <c r="V112">
        <v>216.87473181772199</v>
      </c>
      <c r="W112">
        <v>216.94813076266399</v>
      </c>
      <c r="X112">
        <v>216.644192278449</v>
      </c>
      <c r="Y112">
        <v>217.40671529430901</v>
      </c>
      <c r="Z112">
        <v>216.915966163403</v>
      </c>
      <c r="AA112">
        <v>216.791759774036</v>
      </c>
      <c r="AB112">
        <v>218.302583638513</v>
      </c>
      <c r="AC112">
        <v>217.81794233561399</v>
      </c>
      <c r="AD112">
        <v>216.877145862627</v>
      </c>
      <c r="AE112">
        <v>216.86951563929401</v>
      </c>
      <c r="AF112">
        <v>217.32872364223999</v>
      </c>
      <c r="AG112">
        <v>217.665006619205</v>
      </c>
      <c r="AH112">
        <v>217.753642857176</v>
      </c>
      <c r="AI112">
        <v>217.451853484541</v>
      </c>
      <c r="AJ112">
        <v>217.39520506229701</v>
      </c>
      <c r="AK112">
        <v>217.808199637059</v>
      </c>
      <c r="AL112">
        <v>217.70643827054701</v>
      </c>
      <c r="AM112">
        <v>217.966532225881</v>
      </c>
      <c r="AN112">
        <v>216.978162101191</v>
      </c>
      <c r="AO112">
        <v>218.812140538422</v>
      </c>
      <c r="AP112">
        <v>218.12256921063801</v>
      </c>
      <c r="AQ112">
        <v>217.18971974378101</v>
      </c>
      <c r="AR112">
        <v>217.29310351411601</v>
      </c>
      <c r="AS112">
        <v>217.58196918507701</v>
      </c>
      <c r="AT112">
        <v>217.33177395129701</v>
      </c>
      <c r="AU112">
        <v>218.35021487777601</v>
      </c>
      <c r="AV112">
        <v>217.50923201411601</v>
      </c>
      <c r="AW112">
        <v>217.842006276879</v>
      </c>
      <c r="AX112">
        <v>218.03439356813701</v>
      </c>
      <c r="AY112">
        <v>218.005677840592</v>
      </c>
      <c r="AZ112">
        <v>218.41342998292399</v>
      </c>
      <c r="BA112">
        <v>217.903064381066</v>
      </c>
      <c r="BB112">
        <v>217.88463420678599</v>
      </c>
      <c r="BC112">
        <v>218.27367512729401</v>
      </c>
      <c r="BD112">
        <v>218.76774370849401</v>
      </c>
      <c r="BE112">
        <v>218.25950960434801</v>
      </c>
      <c r="BF112">
        <v>217.97693479481501</v>
      </c>
      <c r="BG112">
        <v>217.493826356206</v>
      </c>
      <c r="BH112">
        <v>217.55480353516799</v>
      </c>
      <c r="BI112">
        <v>218.16102274031499</v>
      </c>
      <c r="BJ112">
        <v>217.90748047625399</v>
      </c>
      <c r="BK112">
        <v>217.339438174615</v>
      </c>
      <c r="BL112">
        <v>217.31913692331199</v>
      </c>
      <c r="BM112">
        <v>217.42443553574299</v>
      </c>
      <c r="BN112">
        <v>217.31832037017</v>
      </c>
      <c r="BO112">
        <v>217.49809154411</v>
      </c>
      <c r="BP112">
        <v>216.77506025837801</v>
      </c>
      <c r="BQ112">
        <v>217.54709946912601</v>
      </c>
      <c r="BR112">
        <v>217.03406758398199</v>
      </c>
      <c r="BS112">
        <v>217.887363493848</v>
      </c>
      <c r="BT112">
        <v>217.590049549572</v>
      </c>
      <c r="BU112">
        <v>217.125445937775</v>
      </c>
      <c r="BV112">
        <v>217.055979903717</v>
      </c>
      <c r="BW112">
        <v>216.60145729450699</v>
      </c>
      <c r="BX112">
        <v>217.45963687861399</v>
      </c>
      <c r="BY112">
        <v>216.91861565086799</v>
      </c>
      <c r="BZ112">
        <v>217.414176653943</v>
      </c>
      <c r="CA112">
        <v>217.79525325980401</v>
      </c>
      <c r="CB112">
        <v>218.164899582613</v>
      </c>
      <c r="CC112">
        <v>217.48305074126901</v>
      </c>
      <c r="CD112">
        <v>217.51834336738901</v>
      </c>
      <c r="CE112">
        <v>216.26924194322399</v>
      </c>
      <c r="CF112">
        <v>217.548138472684</v>
      </c>
      <c r="CG112">
        <v>217.30664188362999</v>
      </c>
      <c r="CH112">
        <v>217.06422115329701</v>
      </c>
      <c r="CI112">
        <v>217.218485287193</v>
      </c>
      <c r="CJ112">
        <v>216.47349004174799</v>
      </c>
      <c r="CK112">
        <v>217.70227446667599</v>
      </c>
      <c r="CL112">
        <v>216.513514565881</v>
      </c>
      <c r="CM112">
        <v>217.11146183916699</v>
      </c>
      <c r="CN112">
        <v>216.96371364626299</v>
      </c>
      <c r="CO112">
        <v>216.664881174794</v>
      </c>
      <c r="CP112">
        <v>216.682514349462</v>
      </c>
      <c r="CQ112">
        <v>216.480906955618</v>
      </c>
      <c r="CR112">
        <v>217.11049782050401</v>
      </c>
      <c r="CS112">
        <v>217.02189450923299</v>
      </c>
      <c r="CT112">
        <v>216.887064816014</v>
      </c>
      <c r="CU112">
        <v>217.04272302281601</v>
      </c>
      <c r="CV112">
        <v>216.715172121682</v>
      </c>
      <c r="CW112">
        <v>216.59699847750599</v>
      </c>
      <c r="CX112">
        <v>216.869783866001</v>
      </c>
      <c r="CY112">
        <v>216.66932298370699</v>
      </c>
      <c r="CZ112">
        <v>216.93219717202501</v>
      </c>
      <c r="DA112">
        <v>217.79457404743101</v>
      </c>
      <c r="DB112">
        <v>216.56759951124801</v>
      </c>
      <c r="DC112">
        <v>216.49598564304799</v>
      </c>
      <c r="DD112">
        <v>213.618592936299</v>
      </c>
      <c r="DE112">
        <v>214.301970236127</v>
      </c>
      <c r="DF112">
        <v>218.06838391915801</v>
      </c>
      <c r="DG112">
        <v>218.24204887836001</v>
      </c>
      <c r="DH112">
        <v>218.45354266524501</v>
      </c>
      <c r="DI112">
        <v>218.55058725891899</v>
      </c>
      <c r="DJ112">
        <v>217.603954580411</v>
      </c>
      <c r="DK112">
        <v>218.01568028452701</v>
      </c>
      <c r="DL112">
        <v>217.77261945447299</v>
      </c>
      <c r="DM112">
        <v>218.241722432936</v>
      </c>
      <c r="DN112">
        <v>218.40524498461201</v>
      </c>
      <c r="DO112">
        <v>217.95350898544601</v>
      </c>
      <c r="DP112">
        <v>217.69699682870001</v>
      </c>
      <c r="DQ112">
        <v>218.098043604879</v>
      </c>
      <c r="DR112">
        <v>217.89794044778401</v>
      </c>
      <c r="DS112">
        <v>217.525858867278</v>
      </c>
      <c r="DT112">
        <v>217.742194898766</v>
      </c>
      <c r="DU112">
        <v>217.986264015091</v>
      </c>
      <c r="DV112">
        <v>217.955782947899</v>
      </c>
      <c r="DW112">
        <v>217.89804875171399</v>
      </c>
      <c r="DX112">
        <v>217.26954746175201</v>
      </c>
      <c r="DY112">
        <v>218.06583962874501</v>
      </c>
      <c r="DZ112">
        <v>217.38933456481399</v>
      </c>
      <c r="EA112">
        <v>218.00631018816301</v>
      </c>
      <c r="EB112">
        <v>218.30145406712799</v>
      </c>
      <c r="EC112">
        <v>218.474301757288</v>
      </c>
      <c r="ED112">
        <v>218.510079552702</v>
      </c>
      <c r="EE112">
        <v>217.905651993064</v>
      </c>
      <c r="EF112">
        <v>218.32152837889501</v>
      </c>
      <c r="EG112">
        <v>217.20096285145499</v>
      </c>
      <c r="EH112">
        <v>218.17140683829999</v>
      </c>
      <c r="EI112">
        <v>218.94389384736999</v>
      </c>
      <c r="EJ112">
        <v>218.11111967156299</v>
      </c>
      <c r="EK112">
        <v>218.61561456965799</v>
      </c>
      <c r="EL112">
        <v>217.659424451983</v>
      </c>
      <c r="EM112">
        <v>218.52460409544099</v>
      </c>
      <c r="EN112">
        <v>218.619140034054</v>
      </c>
      <c r="EO112">
        <v>218.22569590741799</v>
      </c>
      <c r="EP112">
        <v>218.35315283761699</v>
      </c>
      <c r="EQ112">
        <v>219.21855259953401</v>
      </c>
      <c r="ER112">
        <v>218.53239706849399</v>
      </c>
      <c r="ES112">
        <v>217.59389756885301</v>
      </c>
      <c r="ET112">
        <v>217.91154627742401</v>
      </c>
      <c r="EU112">
        <v>217.66509074577201</v>
      </c>
      <c r="EV112">
        <v>217.628150144881</v>
      </c>
      <c r="EW112">
        <v>218.43518026062699</v>
      </c>
      <c r="EX112">
        <v>218.24879097151799</v>
      </c>
      <c r="EY112">
        <v>217.844635755865</v>
      </c>
      <c r="EZ112">
        <v>217.96616865649301</v>
      </c>
      <c r="FA112">
        <v>218.127020195418</v>
      </c>
      <c r="FB112">
        <v>218.30700004578</v>
      </c>
      <c r="FC112">
        <v>218.95652696830999</v>
      </c>
      <c r="FD112">
        <v>218.75287736346999</v>
      </c>
      <c r="FE112">
        <v>218.80873091441001</v>
      </c>
      <c r="FF112">
        <v>218.76708412897401</v>
      </c>
      <c r="FG112">
        <v>219.71504570269499</v>
      </c>
      <c r="FH112">
        <v>219.83751575708499</v>
      </c>
      <c r="FI112">
        <v>220.59530071770101</v>
      </c>
      <c r="FJ112">
        <v>221.65252400266499</v>
      </c>
      <c r="FK112">
        <v>222.64647128559801</v>
      </c>
      <c r="FL112">
        <v>223.43163834009499</v>
      </c>
      <c r="FM112">
        <v>224.18251812231</v>
      </c>
      <c r="FN112">
        <v>224.940910167711</v>
      </c>
      <c r="FO112">
        <v>225.796264771034</v>
      </c>
      <c r="FP112">
        <v>226.496298489277</v>
      </c>
    </row>
    <row r="113" spans="1:172" x14ac:dyDescent="0.25">
      <c r="A113">
        <v>1.2181446620462599</v>
      </c>
      <c r="B113">
        <v>225.16825222907201</v>
      </c>
      <c r="C113">
        <v>224.67570539503501</v>
      </c>
      <c r="D113">
        <v>224.19004831021601</v>
      </c>
      <c r="E113">
        <v>223.61727340705201</v>
      </c>
      <c r="F113">
        <v>222.207518995539</v>
      </c>
      <c r="G113">
        <v>221.756541365663</v>
      </c>
      <c r="H113">
        <v>221.54371631563399</v>
      </c>
      <c r="I113">
        <v>220.130264228323</v>
      </c>
      <c r="J113">
        <v>218.99690824521801</v>
      </c>
      <c r="K113">
        <v>218.59806699315601</v>
      </c>
      <c r="L113">
        <v>217.845677128565</v>
      </c>
      <c r="M113">
        <v>217.76580342320301</v>
      </c>
      <c r="N113">
        <v>216.42922229376001</v>
      </c>
      <c r="O113">
        <v>216.98790874486301</v>
      </c>
      <c r="P113">
        <v>216.56557487877899</v>
      </c>
      <c r="Q113">
        <v>215.02253438652701</v>
      </c>
      <c r="R113">
        <v>215.582807028437</v>
      </c>
      <c r="S113">
        <v>216.23844387167901</v>
      </c>
      <c r="T113">
        <v>216.79980621576701</v>
      </c>
      <c r="U113">
        <v>215.98218084725801</v>
      </c>
      <c r="V113">
        <v>215.96676290203001</v>
      </c>
      <c r="W113">
        <v>216.37054531678999</v>
      </c>
      <c r="X113">
        <v>216.170852342334</v>
      </c>
      <c r="Y113">
        <v>217.087024239367</v>
      </c>
      <c r="Z113">
        <v>216.35339032858201</v>
      </c>
      <c r="AA113">
        <v>216.19643207736101</v>
      </c>
      <c r="AB113">
        <v>217.471949091455</v>
      </c>
      <c r="AC113">
        <v>217.431768397513</v>
      </c>
      <c r="AD113">
        <v>216.06461562641201</v>
      </c>
      <c r="AE113">
        <v>216.08420683944399</v>
      </c>
      <c r="AF113">
        <v>215.97498373443801</v>
      </c>
      <c r="AG113">
        <v>217.08656644025299</v>
      </c>
      <c r="AH113">
        <v>216.809179104885</v>
      </c>
      <c r="AI113">
        <v>217.167950350956</v>
      </c>
      <c r="AJ113">
        <v>216.42091016634501</v>
      </c>
      <c r="AK113">
        <v>216.95187513204999</v>
      </c>
      <c r="AL113">
        <v>216.75007749661401</v>
      </c>
      <c r="AM113">
        <v>216.99973059868901</v>
      </c>
      <c r="AN113">
        <v>216.87085475176201</v>
      </c>
      <c r="AO113">
        <v>217.79462138428599</v>
      </c>
      <c r="AP113">
        <v>217.27003846276401</v>
      </c>
      <c r="AQ113">
        <v>216.75651350929499</v>
      </c>
      <c r="AR113">
        <v>216.96998408995</v>
      </c>
      <c r="AS113">
        <v>215.972914832648</v>
      </c>
      <c r="AT113">
        <v>217.24648473716101</v>
      </c>
      <c r="AU113">
        <v>217.33793344393499</v>
      </c>
      <c r="AV113">
        <v>216.44853996930499</v>
      </c>
      <c r="AW113">
        <v>217.13996199619999</v>
      </c>
      <c r="AX113">
        <v>217.18604588316501</v>
      </c>
      <c r="AY113">
        <v>217.477778783188</v>
      </c>
      <c r="AZ113">
        <v>217.20716772164101</v>
      </c>
      <c r="BA113">
        <v>217.08082460706001</v>
      </c>
      <c r="BB113">
        <v>217.735805871064</v>
      </c>
      <c r="BC113">
        <v>217.53060209619201</v>
      </c>
      <c r="BD113">
        <v>217.584428732395</v>
      </c>
      <c r="BE113">
        <v>217.42048680992599</v>
      </c>
      <c r="BF113">
        <v>217.46816452623401</v>
      </c>
      <c r="BG113">
        <v>217.13200650042401</v>
      </c>
      <c r="BH113">
        <v>217.280471209756</v>
      </c>
      <c r="BI113">
        <v>217.541218094258</v>
      </c>
      <c r="BJ113">
        <v>216.97823647899801</v>
      </c>
      <c r="BK113">
        <v>216.075114327411</v>
      </c>
      <c r="BL113">
        <v>215.88650607802401</v>
      </c>
      <c r="BM113">
        <v>216.35260261357399</v>
      </c>
      <c r="BN113">
        <v>216.71908285853101</v>
      </c>
      <c r="BO113">
        <v>215.89291028963399</v>
      </c>
      <c r="BP113">
        <v>216.154205376341</v>
      </c>
      <c r="BQ113">
        <v>216.85781597478501</v>
      </c>
      <c r="BR113">
        <v>216.11897388804499</v>
      </c>
      <c r="BS113">
        <v>216.905413096144</v>
      </c>
      <c r="BT113">
        <v>216.45472432411901</v>
      </c>
      <c r="BU113">
        <v>216.37205113265699</v>
      </c>
      <c r="BV113">
        <v>216.20388122956899</v>
      </c>
      <c r="BW113">
        <v>215.95479807057001</v>
      </c>
      <c r="BX113">
        <v>216.481148759353</v>
      </c>
      <c r="BY113">
        <v>216.65771664975301</v>
      </c>
      <c r="BZ113">
        <v>216.472670534439</v>
      </c>
      <c r="CA113">
        <v>216.97644707486899</v>
      </c>
      <c r="CB113">
        <v>215.794347777875</v>
      </c>
      <c r="CC113">
        <v>216.458513090916</v>
      </c>
      <c r="CD113">
        <v>216.51942554974599</v>
      </c>
      <c r="CE113">
        <v>215.410623235825</v>
      </c>
      <c r="CF113">
        <v>216.461134670619</v>
      </c>
      <c r="CG113">
        <v>217.11765676793101</v>
      </c>
      <c r="CH113">
        <v>216.08786371611501</v>
      </c>
      <c r="CI113">
        <v>216.52780289277601</v>
      </c>
      <c r="CJ113">
        <v>215.821131226701</v>
      </c>
      <c r="CK113">
        <v>216.49632420374201</v>
      </c>
      <c r="CL113">
        <v>215.662878685126</v>
      </c>
      <c r="CM113">
        <v>216.18798695337301</v>
      </c>
      <c r="CN113">
        <v>216.12095604981201</v>
      </c>
      <c r="CO113">
        <v>216.31914247858899</v>
      </c>
      <c r="CP113">
        <v>215.74766163294299</v>
      </c>
      <c r="CQ113">
        <v>216.40766808513499</v>
      </c>
      <c r="CR113">
        <v>216.22901937747801</v>
      </c>
      <c r="CS113">
        <v>216.265972916371</v>
      </c>
      <c r="CT113">
        <v>216.124623660879</v>
      </c>
      <c r="CU113">
        <v>215.62494758412601</v>
      </c>
      <c r="CV113">
        <v>216.49561478470901</v>
      </c>
      <c r="CW113">
        <v>215.635294402689</v>
      </c>
      <c r="CX113">
        <v>215.967689874043</v>
      </c>
      <c r="CY113">
        <v>215.64277427939601</v>
      </c>
      <c r="CZ113">
        <v>215.189382543357</v>
      </c>
      <c r="DA113">
        <v>217.447448349643</v>
      </c>
      <c r="DB113">
        <v>215.396519220736</v>
      </c>
      <c r="DC113">
        <v>215.67043756439099</v>
      </c>
      <c r="DD113">
        <v>212.92815494502</v>
      </c>
      <c r="DE113">
        <v>213.19328250836301</v>
      </c>
      <c r="DF113">
        <v>217.00715308315301</v>
      </c>
      <c r="DG113">
        <v>217.202977941802</v>
      </c>
      <c r="DH113">
        <v>218.121262056788</v>
      </c>
      <c r="DI113">
        <v>217.135551139131</v>
      </c>
      <c r="DJ113">
        <v>217.16986745541601</v>
      </c>
      <c r="DK113">
        <v>216.89999147657599</v>
      </c>
      <c r="DL113">
        <v>217.18987579649001</v>
      </c>
      <c r="DM113">
        <v>217.22304325348</v>
      </c>
      <c r="DN113">
        <v>217.342082753916</v>
      </c>
      <c r="DO113">
        <v>217.36564646346099</v>
      </c>
      <c r="DP113">
        <v>216.58121014503499</v>
      </c>
      <c r="DQ113">
        <v>217.66616757307199</v>
      </c>
      <c r="DR113">
        <v>216.34047142372401</v>
      </c>
      <c r="DS113">
        <v>216.50056849620699</v>
      </c>
      <c r="DT113">
        <v>216.95464937829399</v>
      </c>
      <c r="DU113">
        <v>217.27363005282101</v>
      </c>
      <c r="DV113">
        <v>216.870465501442</v>
      </c>
      <c r="DW113">
        <v>216.63731947922</v>
      </c>
      <c r="DX113">
        <v>216.609244604233</v>
      </c>
      <c r="DY113">
        <v>217.16050243212899</v>
      </c>
      <c r="DZ113">
        <v>216.45589991219799</v>
      </c>
      <c r="EA113">
        <v>216.75988001703701</v>
      </c>
      <c r="EB113">
        <v>217.21912560491899</v>
      </c>
      <c r="EC113">
        <v>218.29479519075699</v>
      </c>
      <c r="ED113">
        <v>217.438374838301</v>
      </c>
      <c r="EE113">
        <v>217.50257907257301</v>
      </c>
      <c r="EF113">
        <v>217.83175071424</v>
      </c>
      <c r="EG113">
        <v>216.66894076264899</v>
      </c>
      <c r="EH113">
        <v>217.45472155986201</v>
      </c>
      <c r="EI113">
        <v>217.50047573254599</v>
      </c>
      <c r="EJ113">
        <v>217.57142687418801</v>
      </c>
      <c r="EK113">
        <v>217.64436195398301</v>
      </c>
      <c r="EL113">
        <v>217.615701427461</v>
      </c>
      <c r="EM113">
        <v>217.28899801154699</v>
      </c>
      <c r="EN113">
        <v>217.320170958999</v>
      </c>
      <c r="EO113">
        <v>217.673790157197</v>
      </c>
      <c r="EP113">
        <v>217.51286849657399</v>
      </c>
      <c r="EQ113">
        <v>218.318163079198</v>
      </c>
      <c r="ER113">
        <v>218.120432032819</v>
      </c>
      <c r="ES113">
        <v>217.818463746925</v>
      </c>
      <c r="ET113">
        <v>216.91420068412901</v>
      </c>
      <c r="EU113">
        <v>217.31884823528699</v>
      </c>
      <c r="EV113">
        <v>217.31586760454101</v>
      </c>
      <c r="EW113">
        <v>217.87087785242699</v>
      </c>
      <c r="EX113">
        <v>217.52201114806101</v>
      </c>
      <c r="EY113">
        <v>216.617210389582</v>
      </c>
      <c r="EZ113">
        <v>216.75670285235299</v>
      </c>
      <c r="FA113">
        <v>217.24455630375701</v>
      </c>
      <c r="FB113">
        <v>217.86095220831601</v>
      </c>
      <c r="FC113">
        <v>217.82751775598501</v>
      </c>
      <c r="FD113">
        <v>217.82441703816801</v>
      </c>
      <c r="FE113">
        <v>218.37285248648601</v>
      </c>
      <c r="FF113">
        <v>218.21626242343899</v>
      </c>
      <c r="FG113">
        <v>218.89325535710501</v>
      </c>
      <c r="FH113">
        <v>219.177907594175</v>
      </c>
      <c r="FI113">
        <v>219.40527533891699</v>
      </c>
      <c r="FJ113">
        <v>220.50249892803799</v>
      </c>
      <c r="FK113">
        <v>221.421660676925</v>
      </c>
      <c r="FL113">
        <v>222.49904772537201</v>
      </c>
      <c r="FM113">
        <v>222.61374944387001</v>
      </c>
      <c r="FN113">
        <v>224.06706481162701</v>
      </c>
      <c r="FO113">
        <v>224.493219170609</v>
      </c>
      <c r="FP113">
        <v>225.67614446698701</v>
      </c>
    </row>
    <row r="114" spans="1:172" x14ac:dyDescent="0.25">
      <c r="A114">
        <v>1.2275865239028001</v>
      </c>
      <c r="B114">
        <v>224.609197281565</v>
      </c>
      <c r="C114">
        <v>224.32544519780299</v>
      </c>
      <c r="D114">
        <v>222.82738844427101</v>
      </c>
      <c r="E114">
        <v>222.39257101419301</v>
      </c>
      <c r="F114">
        <v>220.968958652433</v>
      </c>
      <c r="G114">
        <v>220.46012151759601</v>
      </c>
      <c r="H114">
        <v>220.00924393771399</v>
      </c>
      <c r="I114">
        <v>219.24370240340099</v>
      </c>
      <c r="J114">
        <v>218.62827267594801</v>
      </c>
      <c r="K114">
        <v>218.028352002931</v>
      </c>
      <c r="L114">
        <v>216.96985296748801</v>
      </c>
      <c r="M114">
        <v>216.677976928211</v>
      </c>
      <c r="N114">
        <v>215.97330205032401</v>
      </c>
      <c r="O114">
        <v>216.45332961496001</v>
      </c>
      <c r="P114">
        <v>215.11216967917801</v>
      </c>
      <c r="Q114">
        <v>214.49161767105801</v>
      </c>
      <c r="R114">
        <v>214.82272215538899</v>
      </c>
      <c r="S114">
        <v>214.93116294718101</v>
      </c>
      <c r="T114">
        <v>215.799665220321</v>
      </c>
      <c r="U114">
        <v>215.17515200048601</v>
      </c>
      <c r="V114">
        <v>214.771941749462</v>
      </c>
      <c r="W114">
        <v>215.44429671351801</v>
      </c>
      <c r="X114">
        <v>214.90525301044801</v>
      </c>
      <c r="Y114">
        <v>215.81015683364799</v>
      </c>
      <c r="Z114">
        <v>215.54223569718999</v>
      </c>
      <c r="AA114">
        <v>215.88030137603801</v>
      </c>
      <c r="AB114">
        <v>215.85185428531301</v>
      </c>
      <c r="AC114">
        <v>216.51698074105599</v>
      </c>
      <c r="AD114">
        <v>215.15276492037501</v>
      </c>
      <c r="AE114">
        <v>215.720717144048</v>
      </c>
      <c r="AF114">
        <v>215.86731773717199</v>
      </c>
      <c r="AG114">
        <v>216.103622025601</v>
      </c>
      <c r="AH114">
        <v>216.802343953497</v>
      </c>
      <c r="AI114">
        <v>216.22509352749699</v>
      </c>
      <c r="AJ114">
        <v>215.94064479457299</v>
      </c>
      <c r="AK114">
        <v>215.769964059752</v>
      </c>
      <c r="AL114">
        <v>215.99031823047901</v>
      </c>
      <c r="AM114">
        <v>216.18063287219201</v>
      </c>
      <c r="AN114">
        <v>216.59838255522601</v>
      </c>
      <c r="AO114">
        <v>215.98093173530199</v>
      </c>
      <c r="AP114">
        <v>215.80641031821401</v>
      </c>
      <c r="AQ114">
        <v>216.170666209507</v>
      </c>
      <c r="AR114">
        <v>216.667222114363</v>
      </c>
      <c r="AS114">
        <v>215.532983416147</v>
      </c>
      <c r="AT114">
        <v>217.063809048991</v>
      </c>
      <c r="AU114">
        <v>217.044478433677</v>
      </c>
      <c r="AV114">
        <v>215.62172109354901</v>
      </c>
      <c r="AW114">
        <v>216.40107484039001</v>
      </c>
      <c r="AX114">
        <v>216.06403217719301</v>
      </c>
      <c r="AY114">
        <v>216.430242239861</v>
      </c>
      <c r="AZ114">
        <v>216.242139674718</v>
      </c>
      <c r="BA114">
        <v>216.40114456509099</v>
      </c>
      <c r="BB114">
        <v>216.70176594323499</v>
      </c>
      <c r="BC114">
        <v>216.59537963601599</v>
      </c>
      <c r="BD114">
        <v>216.81609477096299</v>
      </c>
      <c r="BE114">
        <v>216.59774839756699</v>
      </c>
      <c r="BF114">
        <v>216.79896256938801</v>
      </c>
      <c r="BG114">
        <v>216.69653878422901</v>
      </c>
      <c r="BH114">
        <v>215.769793156812</v>
      </c>
      <c r="BI114">
        <v>216.396179013167</v>
      </c>
      <c r="BJ114">
        <v>216.36569402845001</v>
      </c>
      <c r="BK114">
        <v>215.90194666176399</v>
      </c>
      <c r="BL114">
        <v>215.68165104694799</v>
      </c>
      <c r="BM114">
        <v>215.76764199972101</v>
      </c>
      <c r="BN114">
        <v>216.064833355139</v>
      </c>
      <c r="BO114">
        <v>216.22462949140399</v>
      </c>
      <c r="BP114">
        <v>216.10620447558</v>
      </c>
      <c r="BQ114">
        <v>215.503579683841</v>
      </c>
      <c r="BR114">
        <v>215.899628467432</v>
      </c>
      <c r="BS114">
        <v>216.27224193941501</v>
      </c>
      <c r="BT114">
        <v>215.90725394831699</v>
      </c>
      <c r="BU114">
        <v>215.603636663863</v>
      </c>
      <c r="BV114">
        <v>216.00096641277199</v>
      </c>
      <c r="BW114">
        <v>215.90397095621199</v>
      </c>
      <c r="BX114">
        <v>215.757431543162</v>
      </c>
      <c r="BY114">
        <v>215.737777060236</v>
      </c>
      <c r="BZ114">
        <v>215.465679433606</v>
      </c>
      <c r="CA114">
        <v>215.63088176663999</v>
      </c>
      <c r="CB114">
        <v>215.30660169835599</v>
      </c>
      <c r="CC114">
        <v>215.60569372786401</v>
      </c>
      <c r="CD114">
        <v>215.769145624423</v>
      </c>
      <c r="CE114">
        <v>215.435439935293</v>
      </c>
      <c r="CF114">
        <v>215.64699483698101</v>
      </c>
      <c r="CG114">
        <v>215.64266644346</v>
      </c>
      <c r="CH114">
        <v>215.20087761910401</v>
      </c>
      <c r="CI114">
        <v>215.52784551083801</v>
      </c>
      <c r="CJ114">
        <v>215.564093097544</v>
      </c>
      <c r="CK114">
        <v>215.58240440727701</v>
      </c>
      <c r="CL114">
        <v>215.08513169623299</v>
      </c>
      <c r="CM114">
        <v>215.85312186490799</v>
      </c>
      <c r="CN114">
        <v>215.681235332699</v>
      </c>
      <c r="CO114">
        <v>215.106921291053</v>
      </c>
      <c r="CP114">
        <v>215.09846993868001</v>
      </c>
      <c r="CQ114">
        <v>215.483188587184</v>
      </c>
      <c r="CR114">
        <v>215.76786992306299</v>
      </c>
      <c r="CS114">
        <v>215.89100136025399</v>
      </c>
      <c r="CT114">
        <v>215.44991650930999</v>
      </c>
      <c r="CU114">
        <v>215.311924168752</v>
      </c>
      <c r="CV114">
        <v>215.694579532158</v>
      </c>
      <c r="CW114">
        <v>215.07754058638801</v>
      </c>
      <c r="CX114">
        <v>215.42490135726899</v>
      </c>
      <c r="CY114">
        <v>214.926119583798</v>
      </c>
      <c r="CZ114">
        <v>214.452532016525</v>
      </c>
      <c r="DA114">
        <v>216.22334952036601</v>
      </c>
      <c r="DB114">
        <v>215.14945033169599</v>
      </c>
      <c r="DC114">
        <v>215.28135341130499</v>
      </c>
      <c r="DD114">
        <v>212.51498119268399</v>
      </c>
      <c r="DE114">
        <v>212.48031585942601</v>
      </c>
      <c r="DF114">
        <v>216.43840612210099</v>
      </c>
      <c r="DG114">
        <v>216.14241144191001</v>
      </c>
      <c r="DH114">
        <v>217.191182743154</v>
      </c>
      <c r="DI114">
        <v>216.26795869235599</v>
      </c>
      <c r="DJ114">
        <v>216.304980299937</v>
      </c>
      <c r="DK114">
        <v>216.329194867517</v>
      </c>
      <c r="DL114">
        <v>215.926062586146</v>
      </c>
      <c r="DM114">
        <v>216.30184452941299</v>
      </c>
      <c r="DN114">
        <v>215.84112414561099</v>
      </c>
      <c r="DO114">
        <v>215.79866792221</v>
      </c>
      <c r="DP114">
        <v>215.91345148581999</v>
      </c>
      <c r="DQ114">
        <v>216.28319947440201</v>
      </c>
      <c r="DR114">
        <v>215.92868915323001</v>
      </c>
      <c r="DS114">
        <v>216.08076021710801</v>
      </c>
      <c r="DT114">
        <v>216.19767087924299</v>
      </c>
      <c r="DU114">
        <v>216.29736936112599</v>
      </c>
      <c r="DV114">
        <v>215.86705925506101</v>
      </c>
      <c r="DW114">
        <v>216.44828048822399</v>
      </c>
      <c r="DX114">
        <v>216.13544924918199</v>
      </c>
      <c r="DY114">
        <v>216.64583161275601</v>
      </c>
      <c r="DZ114">
        <v>215.843849755176</v>
      </c>
      <c r="EA114">
        <v>216.48462741884501</v>
      </c>
      <c r="EB114">
        <v>216.86614861048201</v>
      </c>
      <c r="EC114">
        <v>217.250734718145</v>
      </c>
      <c r="ED114">
        <v>216.52990209614501</v>
      </c>
      <c r="EE114">
        <v>216.31388058994301</v>
      </c>
      <c r="EF114">
        <v>215.739382331478</v>
      </c>
      <c r="EG114">
        <v>216.14050528674699</v>
      </c>
      <c r="EH114">
        <v>216.349249565338</v>
      </c>
      <c r="EI114">
        <v>216.69458611003</v>
      </c>
      <c r="EJ114">
        <v>217.18526472061299</v>
      </c>
      <c r="EK114">
        <v>216.79547560091501</v>
      </c>
      <c r="EL114">
        <v>216.98648784910799</v>
      </c>
      <c r="EM114">
        <v>216.61094879609399</v>
      </c>
      <c r="EN114">
        <v>216.32610252600401</v>
      </c>
      <c r="EO114">
        <v>216.64192824197099</v>
      </c>
      <c r="EP114">
        <v>216.56497349492</v>
      </c>
      <c r="EQ114">
        <v>216.803953240151</v>
      </c>
      <c r="ER114">
        <v>216.64173562445001</v>
      </c>
      <c r="ES114">
        <v>216.95193845957499</v>
      </c>
      <c r="ET114">
        <v>216.03718808673</v>
      </c>
      <c r="EU114">
        <v>216.374125396453</v>
      </c>
      <c r="EV114">
        <v>216.77492001999801</v>
      </c>
      <c r="EW114">
        <v>216.51034077224699</v>
      </c>
      <c r="EX114">
        <v>216.728518726023</v>
      </c>
      <c r="EY114">
        <v>215.859265767534</v>
      </c>
      <c r="EZ114">
        <v>216.086109425145</v>
      </c>
      <c r="FA114">
        <v>216.14758690721001</v>
      </c>
      <c r="FB114">
        <v>216.63022783086501</v>
      </c>
      <c r="FC114">
        <v>216.90369040743099</v>
      </c>
      <c r="FD114">
        <v>217.34507324929899</v>
      </c>
      <c r="FE114">
        <v>217.615830861234</v>
      </c>
      <c r="FF114">
        <v>217.15154062390701</v>
      </c>
      <c r="FG114">
        <v>217.388239940999</v>
      </c>
      <c r="FH114">
        <v>217.664148251688</v>
      </c>
      <c r="FI114">
        <v>219.12738464849301</v>
      </c>
      <c r="FJ114">
        <v>219.84551680779899</v>
      </c>
      <c r="FK114">
        <v>220.50759603807501</v>
      </c>
      <c r="FL114">
        <v>221.068202466473</v>
      </c>
      <c r="FM114">
        <v>221.97966261363101</v>
      </c>
      <c r="FN114">
        <v>223.13046370043801</v>
      </c>
      <c r="FO114">
        <v>223.677729025323</v>
      </c>
      <c r="FP114">
        <v>224.559505900359</v>
      </c>
    </row>
    <row r="115" spans="1:172" x14ac:dyDescent="0.25">
      <c r="A115">
        <v>1.23702838575934</v>
      </c>
      <c r="B115">
        <v>223.04516523414401</v>
      </c>
      <c r="C115">
        <v>223.05654684455399</v>
      </c>
      <c r="D115">
        <v>221.54920210971801</v>
      </c>
      <c r="E115">
        <v>221.65517956215399</v>
      </c>
      <c r="F115">
        <v>219.499116959802</v>
      </c>
      <c r="G115">
        <v>219.856528025556</v>
      </c>
      <c r="H115">
        <v>218.91193942221801</v>
      </c>
      <c r="I115">
        <v>217.88754236402599</v>
      </c>
      <c r="J115">
        <v>217.82466053628099</v>
      </c>
      <c r="K115">
        <v>216.83688062115201</v>
      </c>
      <c r="L115">
        <v>216.53435073456399</v>
      </c>
      <c r="M115">
        <v>215.80666610555701</v>
      </c>
      <c r="N115">
        <v>215.570828131431</v>
      </c>
      <c r="O115">
        <v>215.41102767079499</v>
      </c>
      <c r="P115">
        <v>214.715693935741</v>
      </c>
      <c r="Q115">
        <v>214.20053166816999</v>
      </c>
      <c r="R115">
        <v>214.188845947598</v>
      </c>
      <c r="S115">
        <v>214.10544173430401</v>
      </c>
      <c r="T115">
        <v>214.98746738902099</v>
      </c>
      <c r="U115">
        <v>214.32484992110599</v>
      </c>
      <c r="V115">
        <v>214.32762556728201</v>
      </c>
      <c r="W115">
        <v>214.11454218687601</v>
      </c>
      <c r="X115">
        <v>214.542000329861</v>
      </c>
      <c r="Y115">
        <v>214.603477199975</v>
      </c>
      <c r="Z115">
        <v>214.80076117335599</v>
      </c>
      <c r="AA115">
        <v>214.69151644885801</v>
      </c>
      <c r="AB115">
        <v>214.624465791397</v>
      </c>
      <c r="AC115">
        <v>215.073997525804</v>
      </c>
      <c r="AD115">
        <v>214.36790922040001</v>
      </c>
      <c r="AE115">
        <v>214.587288538378</v>
      </c>
      <c r="AF115">
        <v>215.401755293679</v>
      </c>
      <c r="AG115">
        <v>215.15202351300101</v>
      </c>
      <c r="AH115">
        <v>215.33531575664199</v>
      </c>
      <c r="AI115">
        <v>215.55963199051499</v>
      </c>
      <c r="AJ115">
        <v>215.88944124105501</v>
      </c>
      <c r="AK115">
        <v>215.55572209983799</v>
      </c>
      <c r="AL115">
        <v>214.92966830989201</v>
      </c>
      <c r="AM115">
        <v>215.94003086638901</v>
      </c>
      <c r="AN115">
        <v>215.82113880458701</v>
      </c>
      <c r="AO115">
        <v>215.25495009223101</v>
      </c>
      <c r="AP115">
        <v>215.524927898361</v>
      </c>
      <c r="AQ115">
        <v>215.21904600340201</v>
      </c>
      <c r="AR115">
        <v>215.79372124426001</v>
      </c>
      <c r="AS115">
        <v>215.738303274891</v>
      </c>
      <c r="AT115">
        <v>215.811428861922</v>
      </c>
      <c r="AU115">
        <v>216.494520393154</v>
      </c>
      <c r="AV115">
        <v>215.32461559262899</v>
      </c>
      <c r="AW115">
        <v>215.46484898933701</v>
      </c>
      <c r="AX115">
        <v>215.50811271556799</v>
      </c>
      <c r="AY115">
        <v>216.24798809401901</v>
      </c>
      <c r="AZ115">
        <v>215.882248969871</v>
      </c>
      <c r="BA115">
        <v>215.57531641682399</v>
      </c>
      <c r="BB115">
        <v>216.015237983037</v>
      </c>
      <c r="BC115">
        <v>215.78811369649301</v>
      </c>
      <c r="BD115">
        <v>215.84245643405899</v>
      </c>
      <c r="BE115">
        <v>215.345514511901</v>
      </c>
      <c r="BF115">
        <v>216.162887605984</v>
      </c>
      <c r="BG115">
        <v>215.76097086597099</v>
      </c>
      <c r="BH115">
        <v>215.026351356134</v>
      </c>
      <c r="BI115">
        <v>215.78706719270201</v>
      </c>
      <c r="BJ115">
        <v>215.571644160235</v>
      </c>
      <c r="BK115">
        <v>215.977331395221</v>
      </c>
      <c r="BL115">
        <v>215.31814464528901</v>
      </c>
      <c r="BM115">
        <v>215.21990970149599</v>
      </c>
      <c r="BN115">
        <v>215.632941123959</v>
      </c>
      <c r="BO115">
        <v>215.79371270752901</v>
      </c>
      <c r="BP115">
        <v>215.29770043252199</v>
      </c>
      <c r="BQ115">
        <v>214.76677966556599</v>
      </c>
      <c r="BR115">
        <v>215.848535136973</v>
      </c>
      <c r="BS115">
        <v>215.548138363655</v>
      </c>
      <c r="BT115">
        <v>215.499217214358</v>
      </c>
      <c r="BU115">
        <v>214.99401638570299</v>
      </c>
      <c r="BV115">
        <v>215.69320398063201</v>
      </c>
      <c r="BW115">
        <v>214.932845003024</v>
      </c>
      <c r="BX115">
        <v>215.46587324821701</v>
      </c>
      <c r="BY115">
        <v>214.71346319847501</v>
      </c>
      <c r="BZ115">
        <v>214.85716434494501</v>
      </c>
      <c r="CA115">
        <v>215.081013319573</v>
      </c>
      <c r="CB115">
        <v>215.19661718419999</v>
      </c>
      <c r="CC115">
        <v>215.086288123412</v>
      </c>
      <c r="CD115">
        <v>214.86922784444499</v>
      </c>
      <c r="CE115">
        <v>214.83503686434699</v>
      </c>
      <c r="CF115">
        <v>214.916523731979</v>
      </c>
      <c r="CG115">
        <v>214.665329097425</v>
      </c>
      <c r="CH115">
        <v>214.75816527351401</v>
      </c>
      <c r="CI115">
        <v>215.53256455633201</v>
      </c>
      <c r="CJ115">
        <v>214.64787857608701</v>
      </c>
      <c r="CK115">
        <v>215.585804929045</v>
      </c>
      <c r="CL115">
        <v>214.86891572676299</v>
      </c>
      <c r="CM115">
        <v>215.15685626288999</v>
      </c>
      <c r="CN115">
        <v>214.68807203694701</v>
      </c>
      <c r="CO115">
        <v>214.775308319011</v>
      </c>
      <c r="CP115">
        <v>214.57341406575</v>
      </c>
      <c r="CQ115">
        <v>214.32062454560401</v>
      </c>
      <c r="CR115">
        <v>214.92313845815599</v>
      </c>
      <c r="CS115">
        <v>214.54991694994899</v>
      </c>
      <c r="CT115">
        <v>214.47654868827101</v>
      </c>
      <c r="CU115">
        <v>214.71543940081801</v>
      </c>
      <c r="CV115">
        <v>215.183890854792</v>
      </c>
      <c r="CW115">
        <v>214.265963335713</v>
      </c>
      <c r="CX115">
        <v>215.367782326156</v>
      </c>
      <c r="CY115">
        <v>213.881516151596</v>
      </c>
      <c r="CZ115">
        <v>214.37017376005099</v>
      </c>
      <c r="DA115">
        <v>214.67936449259901</v>
      </c>
      <c r="DB115">
        <v>214.48828473516099</v>
      </c>
      <c r="DC115">
        <v>214.284025845771</v>
      </c>
      <c r="DD115">
        <v>212.04024382119101</v>
      </c>
      <c r="DE115">
        <v>211.76103970262901</v>
      </c>
      <c r="DF115">
        <v>216.74394410149799</v>
      </c>
      <c r="DG115">
        <v>215.497428755833</v>
      </c>
      <c r="DH115">
        <v>215.93669769637501</v>
      </c>
      <c r="DI115">
        <v>215.16504397449</v>
      </c>
      <c r="DJ115">
        <v>216.25754652866499</v>
      </c>
      <c r="DK115">
        <v>216.02891359041001</v>
      </c>
      <c r="DL115">
        <v>214.91461855904799</v>
      </c>
      <c r="DM115">
        <v>215.53855868207501</v>
      </c>
      <c r="DN115">
        <v>214.972601503931</v>
      </c>
      <c r="DO115">
        <v>215.073713676561</v>
      </c>
      <c r="DP115">
        <v>215.54341009809099</v>
      </c>
      <c r="DQ115">
        <v>215.76513535236799</v>
      </c>
      <c r="DR115">
        <v>215.438466497029</v>
      </c>
      <c r="DS115">
        <v>215.952163859086</v>
      </c>
      <c r="DT115">
        <v>215.20035408013601</v>
      </c>
      <c r="DU115">
        <v>215.14884295860799</v>
      </c>
      <c r="DV115">
        <v>215.15785963959999</v>
      </c>
      <c r="DW115">
        <v>215.79289642269799</v>
      </c>
      <c r="DX115">
        <v>215.510138110936</v>
      </c>
      <c r="DY115">
        <v>215.40925270441801</v>
      </c>
      <c r="DZ115">
        <v>215.59902153681699</v>
      </c>
      <c r="EA115">
        <v>216.00140633176699</v>
      </c>
      <c r="EB115">
        <v>215.93140111375899</v>
      </c>
      <c r="EC115">
        <v>215.378066215785</v>
      </c>
      <c r="ED115">
        <v>215.27995961777901</v>
      </c>
      <c r="EE115">
        <v>215.792552566295</v>
      </c>
      <c r="EF115">
        <v>215.17563523351299</v>
      </c>
      <c r="EG115">
        <v>216.23094444357099</v>
      </c>
      <c r="EH115">
        <v>215.40420750002801</v>
      </c>
      <c r="EI115">
        <v>216.175210703685</v>
      </c>
      <c r="EJ115">
        <v>215.56131209933901</v>
      </c>
      <c r="EK115">
        <v>215.956523342108</v>
      </c>
      <c r="EL115">
        <v>215.92506588960899</v>
      </c>
      <c r="EM115">
        <v>215.55895247132301</v>
      </c>
      <c r="EN115">
        <v>215.94247342513401</v>
      </c>
      <c r="EO115">
        <v>216.516459243322</v>
      </c>
      <c r="EP115">
        <v>215.87209756812101</v>
      </c>
      <c r="EQ115">
        <v>216.00169804933799</v>
      </c>
      <c r="ER115">
        <v>215.62785228654101</v>
      </c>
      <c r="ES115">
        <v>216.326856575661</v>
      </c>
      <c r="ET115">
        <v>215.67876896802801</v>
      </c>
      <c r="EU115">
        <v>215.628338691826</v>
      </c>
      <c r="EV115">
        <v>216.06507765093599</v>
      </c>
      <c r="EW115">
        <v>215.75944896064399</v>
      </c>
      <c r="EX115">
        <v>216.40229462420999</v>
      </c>
      <c r="EY115">
        <v>215.427206827145</v>
      </c>
      <c r="EZ115">
        <v>215.86484144048299</v>
      </c>
      <c r="FA115">
        <v>215.14175630594201</v>
      </c>
      <c r="FB115">
        <v>215.62293583564301</v>
      </c>
      <c r="FC115">
        <v>215.835183255765</v>
      </c>
      <c r="FD115">
        <v>216.181798566167</v>
      </c>
      <c r="FE115">
        <v>216.62890723319501</v>
      </c>
      <c r="FF115">
        <v>216.24350650966801</v>
      </c>
      <c r="FG115">
        <v>216.01027239299901</v>
      </c>
      <c r="FH115">
        <v>217.12417295181899</v>
      </c>
      <c r="FI115">
        <v>217.16961241848199</v>
      </c>
      <c r="FJ115">
        <v>219.07908871329599</v>
      </c>
      <c r="FK115">
        <v>218.86919609776601</v>
      </c>
      <c r="FL115">
        <v>220.61967448187701</v>
      </c>
      <c r="FM115">
        <v>221.23116763402999</v>
      </c>
      <c r="FN115">
        <v>221.064785454293</v>
      </c>
      <c r="FO115">
        <v>222.58657700191</v>
      </c>
      <c r="FP115">
        <v>223.33980932511</v>
      </c>
    </row>
    <row r="116" spans="1:172" x14ac:dyDescent="0.25">
      <c r="A116">
        <v>1.24647024761588</v>
      </c>
      <c r="B116">
        <v>221.83071985320399</v>
      </c>
      <c r="C116">
        <v>221.58368108196299</v>
      </c>
      <c r="D116">
        <v>220.499019503368</v>
      </c>
      <c r="E116">
        <v>220.014894889689</v>
      </c>
      <c r="F116">
        <v>218.925403649385</v>
      </c>
      <c r="G116">
        <v>219.01802400214001</v>
      </c>
      <c r="H116">
        <v>217.83801656683801</v>
      </c>
      <c r="I116">
        <v>217.21900487899899</v>
      </c>
      <c r="J116">
        <v>217.594373787828</v>
      </c>
      <c r="K116">
        <v>216.318631033137</v>
      </c>
      <c r="L116">
        <v>215.62299554759099</v>
      </c>
      <c r="M116">
        <v>214.818878326934</v>
      </c>
      <c r="N116">
        <v>214.381536594186</v>
      </c>
      <c r="O116">
        <v>214.215613808841</v>
      </c>
      <c r="P116">
        <v>214.076032964614</v>
      </c>
      <c r="Q116">
        <v>213.69500250046201</v>
      </c>
      <c r="R116">
        <v>214.12218275861301</v>
      </c>
      <c r="S116">
        <v>213.64899957241099</v>
      </c>
      <c r="T116">
        <v>214.33256581425701</v>
      </c>
      <c r="U116">
        <v>213.59674703281701</v>
      </c>
      <c r="V116">
        <v>213.37574048056601</v>
      </c>
      <c r="W116">
        <v>213.22982829416199</v>
      </c>
      <c r="X116">
        <v>214.11245707136499</v>
      </c>
      <c r="Y116">
        <v>213.876179642301</v>
      </c>
      <c r="Z116">
        <v>214.376859909622</v>
      </c>
      <c r="AA116">
        <v>213.89058244836599</v>
      </c>
      <c r="AB116">
        <v>214.211752779368</v>
      </c>
      <c r="AC116">
        <v>214.27683151653</v>
      </c>
      <c r="AD116">
        <v>213.70782111606599</v>
      </c>
      <c r="AE116">
        <v>214.482170173751</v>
      </c>
      <c r="AF116">
        <v>214.52062455942701</v>
      </c>
      <c r="AG116">
        <v>214.60836116302301</v>
      </c>
      <c r="AH116">
        <v>214.86541507052601</v>
      </c>
      <c r="AI116">
        <v>214.83331603708999</v>
      </c>
      <c r="AJ116">
        <v>214.461719657153</v>
      </c>
      <c r="AK116">
        <v>214.62601180036799</v>
      </c>
      <c r="AL116">
        <v>214.29460801226199</v>
      </c>
      <c r="AM116">
        <v>214.79221939063899</v>
      </c>
      <c r="AN116">
        <v>214.709794317481</v>
      </c>
      <c r="AO116">
        <v>215.023611204726</v>
      </c>
      <c r="AP116">
        <v>215.075641444224</v>
      </c>
      <c r="AQ116">
        <v>214.31039751494001</v>
      </c>
      <c r="AR116">
        <v>215.10153360651799</v>
      </c>
      <c r="AS116">
        <v>214.82697788755701</v>
      </c>
      <c r="AT116">
        <v>214.957108262573</v>
      </c>
      <c r="AU116">
        <v>214.750006229386</v>
      </c>
      <c r="AV116">
        <v>214.54939757111899</v>
      </c>
      <c r="AW116">
        <v>214.47826864445099</v>
      </c>
      <c r="AX116">
        <v>214.670712267543</v>
      </c>
      <c r="AY116">
        <v>215.071565833195</v>
      </c>
      <c r="AZ116">
        <v>215.32189069671</v>
      </c>
      <c r="BA116">
        <v>214.92173466194799</v>
      </c>
      <c r="BB116">
        <v>214.90185155697401</v>
      </c>
      <c r="BC116">
        <v>215.313093870481</v>
      </c>
      <c r="BD116">
        <v>214.609805452318</v>
      </c>
      <c r="BE116">
        <v>215.20067269139699</v>
      </c>
      <c r="BF116">
        <v>214.82930207075501</v>
      </c>
      <c r="BG116">
        <v>215.010500379381</v>
      </c>
      <c r="BH116">
        <v>214.132425502324</v>
      </c>
      <c r="BI116">
        <v>215.03881507723301</v>
      </c>
      <c r="BJ116">
        <v>215.13972239835999</v>
      </c>
      <c r="BK116">
        <v>214.609220375023</v>
      </c>
      <c r="BL116">
        <v>214.46155101745299</v>
      </c>
      <c r="BM116">
        <v>214.38696507758499</v>
      </c>
      <c r="BN116">
        <v>214.38892552308201</v>
      </c>
      <c r="BO116">
        <v>214.28605118055501</v>
      </c>
      <c r="BP116">
        <v>214.492262325052</v>
      </c>
      <c r="BQ116">
        <v>214.420336102774</v>
      </c>
      <c r="BR116">
        <v>214.119063701643</v>
      </c>
      <c r="BS116">
        <v>214.323222646239</v>
      </c>
      <c r="BT116">
        <v>214.84792740328501</v>
      </c>
      <c r="BU116">
        <v>214.39497652505901</v>
      </c>
      <c r="BV116">
        <v>214.373456503141</v>
      </c>
      <c r="BW116">
        <v>214.068076916076</v>
      </c>
      <c r="BX116">
        <v>214.49919606461199</v>
      </c>
      <c r="BY116">
        <v>213.95985795644401</v>
      </c>
      <c r="BZ116">
        <v>214.79039084653101</v>
      </c>
      <c r="CA116">
        <v>214.44916046379799</v>
      </c>
      <c r="CB116">
        <v>214.301767399163</v>
      </c>
      <c r="CC116">
        <v>214.245129160928</v>
      </c>
      <c r="CD116">
        <v>214.382140377887</v>
      </c>
      <c r="CE116">
        <v>213.80727103869799</v>
      </c>
      <c r="CF116">
        <v>214.19395051198401</v>
      </c>
      <c r="CG116">
        <v>214.47394091269999</v>
      </c>
      <c r="CH116">
        <v>214.40179582420399</v>
      </c>
      <c r="CI116">
        <v>214.727292838529</v>
      </c>
      <c r="CJ116">
        <v>214.736892026829</v>
      </c>
      <c r="CK116">
        <v>214.28776601334701</v>
      </c>
      <c r="CL116">
        <v>214.45596611359801</v>
      </c>
      <c r="CM116">
        <v>214.53548749157599</v>
      </c>
      <c r="CN116">
        <v>214.069865078986</v>
      </c>
      <c r="CO116">
        <v>214.394014049963</v>
      </c>
      <c r="CP116">
        <v>214.06136785962201</v>
      </c>
      <c r="CQ116">
        <v>213.901450279979</v>
      </c>
      <c r="CR116">
        <v>214.429324791819</v>
      </c>
      <c r="CS116">
        <v>214.203198816178</v>
      </c>
      <c r="CT116">
        <v>213.80518432755301</v>
      </c>
      <c r="CU116">
        <v>213.88347962496701</v>
      </c>
      <c r="CV116">
        <v>213.92417088528299</v>
      </c>
      <c r="CW116">
        <v>213.62344059141</v>
      </c>
      <c r="CX116">
        <v>214.04168069429701</v>
      </c>
      <c r="CY116">
        <v>213.123309478203</v>
      </c>
      <c r="CZ116">
        <v>213.95173816196601</v>
      </c>
      <c r="DA116">
        <v>214.30538467981799</v>
      </c>
      <c r="DB116">
        <v>213.59576674257801</v>
      </c>
      <c r="DC116">
        <v>214.47923744693</v>
      </c>
      <c r="DD116">
        <v>211.19907160436</v>
      </c>
      <c r="DE116">
        <v>211.456695859978</v>
      </c>
      <c r="DF116">
        <v>216.534121472094</v>
      </c>
      <c r="DG116">
        <v>214.76462888411601</v>
      </c>
      <c r="DH116">
        <v>215.532596448883</v>
      </c>
      <c r="DI116">
        <v>214.48338598807101</v>
      </c>
      <c r="DJ116">
        <v>215.178164013246</v>
      </c>
      <c r="DK116">
        <v>215.50667575731401</v>
      </c>
      <c r="DL116">
        <v>214.28816189017701</v>
      </c>
      <c r="DM116">
        <v>214.97021498705001</v>
      </c>
      <c r="DN116">
        <v>214.424662811128</v>
      </c>
      <c r="DO116">
        <v>214.674035915563</v>
      </c>
      <c r="DP116">
        <v>215.07236631724601</v>
      </c>
      <c r="DQ116">
        <v>214.485769743426</v>
      </c>
      <c r="DR116">
        <v>215.085295879363</v>
      </c>
      <c r="DS116">
        <v>214.63061405622901</v>
      </c>
      <c r="DT116">
        <v>214.53617193330399</v>
      </c>
      <c r="DU116">
        <v>214.53473665920399</v>
      </c>
      <c r="DV116">
        <v>214.80220035497399</v>
      </c>
      <c r="DW116">
        <v>214.34419029095301</v>
      </c>
      <c r="DX116">
        <v>214.571915897369</v>
      </c>
      <c r="DY116">
        <v>214.28602052723701</v>
      </c>
      <c r="DZ116">
        <v>215.280984247021</v>
      </c>
      <c r="EA116">
        <v>214.82361135326499</v>
      </c>
      <c r="EB116">
        <v>215.326849804326</v>
      </c>
      <c r="EC116">
        <v>215.069646885526</v>
      </c>
      <c r="ED116">
        <v>215.44177194163399</v>
      </c>
      <c r="EE116">
        <v>215.342213718365</v>
      </c>
      <c r="EF116">
        <v>214.878212794543</v>
      </c>
      <c r="EG116">
        <v>215.13449683685201</v>
      </c>
      <c r="EH116">
        <v>214.694222409632</v>
      </c>
      <c r="EI116">
        <v>215.76480937432899</v>
      </c>
      <c r="EJ116">
        <v>215.126615227896</v>
      </c>
      <c r="EK116">
        <v>215.114011600293</v>
      </c>
      <c r="EL116">
        <v>214.887212713297</v>
      </c>
      <c r="EM116">
        <v>215.34450285410799</v>
      </c>
      <c r="EN116">
        <v>214.822278199734</v>
      </c>
      <c r="EO116">
        <v>214.721211729917</v>
      </c>
      <c r="EP116">
        <v>215.458715522472</v>
      </c>
      <c r="EQ116">
        <v>215.91968611409999</v>
      </c>
      <c r="ER116">
        <v>215.39114940084099</v>
      </c>
      <c r="ES116">
        <v>215.30325500465401</v>
      </c>
      <c r="ET116">
        <v>215.17138842088801</v>
      </c>
      <c r="EU116">
        <v>214.615216874792</v>
      </c>
      <c r="EV116">
        <v>214.978159094011</v>
      </c>
      <c r="EW116">
        <v>215.23368810033901</v>
      </c>
      <c r="EX116">
        <v>215.47513664723999</v>
      </c>
      <c r="EY116">
        <v>214.91758684149599</v>
      </c>
      <c r="EZ116">
        <v>214.52661545765099</v>
      </c>
      <c r="FA116">
        <v>214.399575848491</v>
      </c>
      <c r="FB116">
        <v>214.66870480471101</v>
      </c>
      <c r="FC116">
        <v>214.468072876013</v>
      </c>
      <c r="FD116">
        <v>215.75075332858199</v>
      </c>
      <c r="FE116">
        <v>215.51234583865201</v>
      </c>
      <c r="FF116">
        <v>215.723678545903</v>
      </c>
      <c r="FG116">
        <v>215.494834931978</v>
      </c>
      <c r="FH116">
        <v>216.758623193478</v>
      </c>
      <c r="FI116">
        <v>216.28923549706801</v>
      </c>
      <c r="FJ116">
        <v>218.05277124439601</v>
      </c>
      <c r="FK116">
        <v>218.185352186996</v>
      </c>
      <c r="FL116">
        <v>220.13407166251801</v>
      </c>
      <c r="FM116">
        <v>220.68462371116601</v>
      </c>
      <c r="FN116">
        <v>220.31409049972899</v>
      </c>
      <c r="FO116">
        <v>221.28990034652401</v>
      </c>
      <c r="FP116">
        <v>221.741429852458</v>
      </c>
    </row>
    <row r="117" spans="1:172" x14ac:dyDescent="0.25">
      <c r="A117">
        <v>1.2559121094724199</v>
      </c>
      <c r="B117">
        <v>221.272566036895</v>
      </c>
      <c r="C117">
        <v>220.77920548170599</v>
      </c>
      <c r="D117">
        <v>220.05835829124899</v>
      </c>
      <c r="E117">
        <v>219.48127005147501</v>
      </c>
      <c r="F117">
        <v>218.40472707139901</v>
      </c>
      <c r="G117">
        <v>217.88336334025601</v>
      </c>
      <c r="H117">
        <v>216.310444435157</v>
      </c>
      <c r="I117">
        <v>216.367618167095</v>
      </c>
      <c r="J117">
        <v>216.65824809607599</v>
      </c>
      <c r="K117">
        <v>215.550373199993</v>
      </c>
      <c r="L117">
        <v>214.78975241574</v>
      </c>
      <c r="M117">
        <v>213.80528599261999</v>
      </c>
      <c r="N117">
        <v>213.90836084886701</v>
      </c>
      <c r="O117">
        <v>213.701686410375</v>
      </c>
      <c r="P117">
        <v>213.748098759307</v>
      </c>
      <c r="Q117">
        <v>212.60537211995299</v>
      </c>
      <c r="R117">
        <v>213.28102189717899</v>
      </c>
      <c r="S117">
        <v>213.05079464554501</v>
      </c>
      <c r="T117">
        <v>212.98006307077199</v>
      </c>
      <c r="U117">
        <v>213.00814495927699</v>
      </c>
      <c r="V117">
        <v>213.42651284583701</v>
      </c>
      <c r="W117">
        <v>212.78907566321499</v>
      </c>
      <c r="X117">
        <v>213.62285818596499</v>
      </c>
      <c r="Y117">
        <v>213.37800154143201</v>
      </c>
      <c r="Z117">
        <v>213.69876765365299</v>
      </c>
      <c r="AA117">
        <v>213.122169844707</v>
      </c>
      <c r="AB117">
        <v>213.38536842797899</v>
      </c>
      <c r="AC117">
        <v>214.415864852765</v>
      </c>
      <c r="AD117">
        <v>213.229044398821</v>
      </c>
      <c r="AE117">
        <v>213.63050520370001</v>
      </c>
      <c r="AF117">
        <v>213.550848933504</v>
      </c>
      <c r="AG117">
        <v>213.50193179475099</v>
      </c>
      <c r="AH117">
        <v>214.30775847457801</v>
      </c>
      <c r="AI117">
        <v>214.650521740394</v>
      </c>
      <c r="AJ117">
        <v>213.46882350226301</v>
      </c>
      <c r="AK117">
        <v>213.581867199887</v>
      </c>
      <c r="AL117">
        <v>213.85976050513699</v>
      </c>
      <c r="AM117">
        <v>214.125433121258</v>
      </c>
      <c r="AN117">
        <v>214.26327652205299</v>
      </c>
      <c r="AO117">
        <v>214.85324206854699</v>
      </c>
      <c r="AP117">
        <v>213.70377275047099</v>
      </c>
      <c r="AQ117">
        <v>214.01711984808799</v>
      </c>
      <c r="AR117">
        <v>214.226851119618</v>
      </c>
      <c r="AS117">
        <v>214.292974020874</v>
      </c>
      <c r="AT117">
        <v>214.52579883737201</v>
      </c>
      <c r="AU117">
        <v>214.20841468303601</v>
      </c>
      <c r="AV117">
        <v>214.17616725285399</v>
      </c>
      <c r="AW117">
        <v>213.987158642472</v>
      </c>
      <c r="AX117">
        <v>213.57611165559999</v>
      </c>
      <c r="AY117">
        <v>214.282312580526</v>
      </c>
      <c r="AZ117">
        <v>214.39496707456101</v>
      </c>
      <c r="BA117">
        <v>213.99144343560101</v>
      </c>
      <c r="BB117">
        <v>214.78661143725699</v>
      </c>
      <c r="BC117">
        <v>214.503331410968</v>
      </c>
      <c r="BD117">
        <v>214.104872915263</v>
      </c>
      <c r="BE117">
        <v>214.40880059001299</v>
      </c>
      <c r="BF117">
        <v>213.776390145162</v>
      </c>
      <c r="BG117">
        <v>214.41968521793601</v>
      </c>
      <c r="BH117">
        <v>214.152196501692</v>
      </c>
      <c r="BI117">
        <v>213.73934091940799</v>
      </c>
      <c r="BJ117">
        <v>214.54139417619601</v>
      </c>
      <c r="BK117">
        <v>214.07108819846499</v>
      </c>
      <c r="BL117">
        <v>213.84352634716299</v>
      </c>
      <c r="BM117">
        <v>213.76941782111399</v>
      </c>
      <c r="BN117">
        <v>213.69080097700299</v>
      </c>
      <c r="BO117">
        <v>213.35231995816901</v>
      </c>
      <c r="BP117">
        <v>213.5207663198</v>
      </c>
      <c r="BQ117">
        <v>213.495558051421</v>
      </c>
      <c r="BR117">
        <v>213.04489019044399</v>
      </c>
      <c r="BS117">
        <v>213.19679845708799</v>
      </c>
      <c r="BT117">
        <v>214.46188879636401</v>
      </c>
      <c r="BU117">
        <v>213.64370308180301</v>
      </c>
      <c r="BV117">
        <v>213.07205198523499</v>
      </c>
      <c r="BW117">
        <v>213.215819714715</v>
      </c>
      <c r="BX117">
        <v>213.97280090279301</v>
      </c>
      <c r="BY117">
        <v>214.09543387100601</v>
      </c>
      <c r="BZ117">
        <v>213.972517017207</v>
      </c>
      <c r="CA117">
        <v>213.40480174031799</v>
      </c>
      <c r="CB117">
        <v>213.50893927146501</v>
      </c>
      <c r="CC117">
        <v>213.61586360277099</v>
      </c>
      <c r="CD117">
        <v>213.06988469080699</v>
      </c>
      <c r="CE117">
        <v>212.771136584586</v>
      </c>
      <c r="CF117">
        <v>213.38915802028799</v>
      </c>
      <c r="CG117">
        <v>213.62978988126801</v>
      </c>
      <c r="CH117">
        <v>213.450097197985</v>
      </c>
      <c r="CI117">
        <v>213.29071200783301</v>
      </c>
      <c r="CJ117">
        <v>212.89181753965499</v>
      </c>
      <c r="CK117">
        <v>213.598091604807</v>
      </c>
      <c r="CL117">
        <v>213.385745433387</v>
      </c>
      <c r="CM117">
        <v>213.734179644416</v>
      </c>
      <c r="CN117">
        <v>213.70317513967501</v>
      </c>
      <c r="CO117">
        <v>213.521575431798</v>
      </c>
      <c r="CP117">
        <v>213.612920773675</v>
      </c>
      <c r="CQ117">
        <v>213.119852515606</v>
      </c>
      <c r="CR117">
        <v>214.009769520731</v>
      </c>
      <c r="CS117">
        <v>214.20829949137101</v>
      </c>
      <c r="CT117">
        <v>213.18858324844001</v>
      </c>
      <c r="CU117">
        <v>213.008293980926</v>
      </c>
      <c r="CV117">
        <v>212.63239614964999</v>
      </c>
      <c r="CW117">
        <v>212.71380944520001</v>
      </c>
      <c r="CX117">
        <v>213.25824545490499</v>
      </c>
      <c r="CY117">
        <v>212.96460604649201</v>
      </c>
      <c r="CZ117">
        <v>213.29770863271301</v>
      </c>
      <c r="DA117">
        <v>213.798498194807</v>
      </c>
      <c r="DB117">
        <v>213.21208612774899</v>
      </c>
      <c r="DC117">
        <v>213.51167073779001</v>
      </c>
      <c r="DD117">
        <v>210.202535402884</v>
      </c>
      <c r="DE117">
        <v>210.86455206918001</v>
      </c>
      <c r="DF117">
        <v>214.779609351896</v>
      </c>
      <c r="DG117">
        <v>214.11869413044701</v>
      </c>
      <c r="DH117">
        <v>214.36718493938301</v>
      </c>
      <c r="DI117">
        <v>213.72199460526201</v>
      </c>
      <c r="DJ117">
        <v>214.04085721436101</v>
      </c>
      <c r="DK117">
        <v>214.62422745851001</v>
      </c>
      <c r="DL117">
        <v>214.39558404916599</v>
      </c>
      <c r="DM117">
        <v>214.22855193427</v>
      </c>
      <c r="DN117">
        <v>214.05722446352499</v>
      </c>
      <c r="DO117">
        <v>214.00191181862601</v>
      </c>
      <c r="DP117">
        <v>214.46107765050499</v>
      </c>
      <c r="DQ117">
        <v>214.13278732283899</v>
      </c>
      <c r="DR117">
        <v>214.32411610637899</v>
      </c>
      <c r="DS117">
        <v>214.18467668168799</v>
      </c>
      <c r="DT117">
        <v>214.109297995849</v>
      </c>
      <c r="DU117">
        <v>214.07112233136701</v>
      </c>
      <c r="DV117">
        <v>214.02484364927301</v>
      </c>
      <c r="DW117">
        <v>213.49841433184099</v>
      </c>
      <c r="DX117">
        <v>214.34826382054101</v>
      </c>
      <c r="DY117">
        <v>213.89273897670299</v>
      </c>
      <c r="DZ117">
        <v>214.619609854711</v>
      </c>
      <c r="EA117">
        <v>214.35897501655199</v>
      </c>
      <c r="EB117">
        <v>214.77950216666201</v>
      </c>
      <c r="EC117">
        <v>214.02286742606699</v>
      </c>
      <c r="ED117">
        <v>214.75636418387799</v>
      </c>
      <c r="EE117">
        <v>215.151405947261</v>
      </c>
      <c r="EF117">
        <v>214.17271831935901</v>
      </c>
      <c r="EG117">
        <v>214.72081174684101</v>
      </c>
      <c r="EH117">
        <v>213.928495581335</v>
      </c>
      <c r="EI117">
        <v>214.971656136788</v>
      </c>
      <c r="EJ117">
        <v>214.53552517849201</v>
      </c>
      <c r="EK117">
        <v>214.40213986525799</v>
      </c>
      <c r="EL117">
        <v>214.004017880297</v>
      </c>
      <c r="EM117">
        <v>214.26562265736001</v>
      </c>
      <c r="EN117">
        <v>214.230543129702</v>
      </c>
      <c r="EO117">
        <v>213.977800894094</v>
      </c>
      <c r="EP117">
        <v>215.071636351282</v>
      </c>
      <c r="EQ117">
        <v>214.431382283354</v>
      </c>
      <c r="ER117">
        <v>214.81686075868799</v>
      </c>
      <c r="ES117">
        <v>214.449206010464</v>
      </c>
      <c r="ET117">
        <v>213.90504592408399</v>
      </c>
      <c r="EU117">
        <v>213.66674053969001</v>
      </c>
      <c r="EV117">
        <v>213.59699860683099</v>
      </c>
      <c r="EW117">
        <v>214.94143860538799</v>
      </c>
      <c r="EX117">
        <v>214.72582765261399</v>
      </c>
      <c r="EY117">
        <v>214.15050301328699</v>
      </c>
      <c r="EZ117">
        <v>214.07680011719501</v>
      </c>
      <c r="FA117">
        <v>213.72612422260201</v>
      </c>
      <c r="FB117">
        <v>214.16010200065799</v>
      </c>
      <c r="FC117">
        <v>214.61882764528499</v>
      </c>
      <c r="FD117">
        <v>215.41743374223401</v>
      </c>
      <c r="FE117">
        <v>214.79791969331899</v>
      </c>
      <c r="FF117">
        <v>215.18450863408199</v>
      </c>
      <c r="FG117">
        <v>215.237520334745</v>
      </c>
      <c r="FH117">
        <v>215.58126087292399</v>
      </c>
      <c r="FI117">
        <v>216.124765812097</v>
      </c>
      <c r="FJ117">
        <v>217.73399456223601</v>
      </c>
      <c r="FK117">
        <v>217.63063837574401</v>
      </c>
      <c r="FL117">
        <v>219.28182622155799</v>
      </c>
      <c r="FM117">
        <v>218.571403519401</v>
      </c>
      <c r="FN117">
        <v>218.72843420551001</v>
      </c>
      <c r="FO117">
        <v>220.302846416796</v>
      </c>
      <c r="FP117">
        <v>220.45840300986299</v>
      </c>
    </row>
    <row r="118" spans="1:172" x14ac:dyDescent="0.25">
      <c r="A118">
        <v>1.2653539713289601</v>
      </c>
      <c r="B118">
        <v>220.28131273344499</v>
      </c>
      <c r="C118">
        <v>219.94911631098901</v>
      </c>
      <c r="D118">
        <v>219.62073417435499</v>
      </c>
      <c r="E118">
        <v>218.55279778171601</v>
      </c>
      <c r="F118">
        <v>217.71512813606799</v>
      </c>
      <c r="G118">
        <v>216.83355601608699</v>
      </c>
      <c r="H118">
        <v>216.21240022830801</v>
      </c>
      <c r="I118">
        <v>215.606573005695</v>
      </c>
      <c r="J118">
        <v>215.58378865192901</v>
      </c>
      <c r="K118">
        <v>214.404476875086</v>
      </c>
      <c r="L118">
        <v>214.121774269393</v>
      </c>
      <c r="M118">
        <v>212.916367155518</v>
      </c>
      <c r="N118">
        <v>212.741449766389</v>
      </c>
      <c r="O118">
        <v>213.36230135829899</v>
      </c>
      <c r="P118">
        <v>212.74247260792899</v>
      </c>
      <c r="Q118">
        <v>212.61669321796401</v>
      </c>
      <c r="R118">
        <v>212.432362153881</v>
      </c>
      <c r="S118">
        <v>212.36709853145001</v>
      </c>
      <c r="T118">
        <v>212.95091774624299</v>
      </c>
      <c r="U118">
        <v>212.80805384074901</v>
      </c>
      <c r="V118">
        <v>213.008961123939</v>
      </c>
      <c r="W118">
        <v>212.62489423194</v>
      </c>
      <c r="X118">
        <v>212.84418034355301</v>
      </c>
      <c r="Y118">
        <v>212.87882235448799</v>
      </c>
      <c r="Z118">
        <v>212.83352219651999</v>
      </c>
      <c r="AA118">
        <v>212.96879427022401</v>
      </c>
      <c r="AB118">
        <v>212.414314461624</v>
      </c>
      <c r="AC118">
        <v>213.115370977813</v>
      </c>
      <c r="AD118">
        <v>212.80298395259101</v>
      </c>
      <c r="AE118">
        <v>213.26302445218701</v>
      </c>
      <c r="AF118">
        <v>212.50494510743701</v>
      </c>
      <c r="AG118">
        <v>213.07184349540901</v>
      </c>
      <c r="AH118">
        <v>213.51544367178201</v>
      </c>
      <c r="AI118">
        <v>213.56939318397301</v>
      </c>
      <c r="AJ118">
        <v>213.45181304483</v>
      </c>
      <c r="AK118">
        <v>212.94309206278601</v>
      </c>
      <c r="AL118">
        <v>213.559479785127</v>
      </c>
      <c r="AM118">
        <v>214.00381592193199</v>
      </c>
      <c r="AN118">
        <v>214.01614816492599</v>
      </c>
      <c r="AO118">
        <v>213.06907075847701</v>
      </c>
      <c r="AP118">
        <v>212.89913647082699</v>
      </c>
      <c r="AQ118">
        <v>213.54212385508799</v>
      </c>
      <c r="AR118">
        <v>213.27288541338001</v>
      </c>
      <c r="AS118">
        <v>213.591908495198</v>
      </c>
      <c r="AT118">
        <v>214.11695224498101</v>
      </c>
      <c r="AU118">
        <v>212.81225973382601</v>
      </c>
      <c r="AV118">
        <v>213.07567526248999</v>
      </c>
      <c r="AW118">
        <v>214.06224586386099</v>
      </c>
      <c r="AX118">
        <v>213.43303868405999</v>
      </c>
      <c r="AY118">
        <v>213.90744404658801</v>
      </c>
      <c r="AZ118">
        <v>213.48297377543099</v>
      </c>
      <c r="BA118">
        <v>213.59645129292301</v>
      </c>
      <c r="BB118">
        <v>213.58480794150501</v>
      </c>
      <c r="BC118">
        <v>213.405844231656</v>
      </c>
      <c r="BD118">
        <v>213.455541053546</v>
      </c>
      <c r="BE118">
        <v>213.50787895111301</v>
      </c>
      <c r="BF118">
        <v>213.91057630256299</v>
      </c>
      <c r="BG118">
        <v>213.392643079154</v>
      </c>
      <c r="BH118">
        <v>213.65553596112699</v>
      </c>
      <c r="BI118">
        <v>213.30197142064199</v>
      </c>
      <c r="BJ118">
        <v>213.78704485621199</v>
      </c>
      <c r="BK118">
        <v>213.69105012818099</v>
      </c>
      <c r="BL118">
        <v>213.40712602963899</v>
      </c>
      <c r="BM118">
        <v>212.98695435645999</v>
      </c>
      <c r="BN118">
        <v>213.10016586495999</v>
      </c>
      <c r="BO118">
        <v>213.03804242497199</v>
      </c>
      <c r="BP118">
        <v>212.941603008263</v>
      </c>
      <c r="BQ118">
        <v>213.17449423938899</v>
      </c>
      <c r="BR118">
        <v>212.77453564109999</v>
      </c>
      <c r="BS118">
        <v>212.64301614304</v>
      </c>
      <c r="BT118">
        <v>213.002318352142</v>
      </c>
      <c r="BU118">
        <v>213.20903966475601</v>
      </c>
      <c r="BV118">
        <v>212.89136091475299</v>
      </c>
      <c r="BW118">
        <v>213.29519635138701</v>
      </c>
      <c r="BX118">
        <v>213.121192811008</v>
      </c>
      <c r="BY118">
        <v>213.32683605712899</v>
      </c>
      <c r="BZ118">
        <v>212.73286660789401</v>
      </c>
      <c r="CA118">
        <v>213.346927167215</v>
      </c>
      <c r="CB118">
        <v>213.001543363476</v>
      </c>
      <c r="CC118">
        <v>212.81565386011101</v>
      </c>
      <c r="CD118">
        <v>212.836314662983</v>
      </c>
      <c r="CE118">
        <v>212.43074374473699</v>
      </c>
      <c r="CF118">
        <v>212.77619437481701</v>
      </c>
      <c r="CG118">
        <v>213.15495867613399</v>
      </c>
      <c r="CH118">
        <v>212.53899097600501</v>
      </c>
      <c r="CI118">
        <v>213.075015447498</v>
      </c>
      <c r="CJ118">
        <v>212.799721072208</v>
      </c>
      <c r="CK118">
        <v>212.91308465902699</v>
      </c>
      <c r="CL118">
        <v>212.91985579517001</v>
      </c>
      <c r="CM118">
        <v>212.78307765359199</v>
      </c>
      <c r="CN118">
        <v>212.91449449473799</v>
      </c>
      <c r="CO118">
        <v>212.187762468909</v>
      </c>
      <c r="CP118">
        <v>213.05902440135301</v>
      </c>
      <c r="CQ118">
        <v>212.70024198676001</v>
      </c>
      <c r="CR118">
        <v>213.92795946671399</v>
      </c>
      <c r="CS118">
        <v>213.49284110295801</v>
      </c>
      <c r="CT118">
        <v>213.01036132467999</v>
      </c>
      <c r="CU118">
        <v>212.40037033596701</v>
      </c>
      <c r="CV118">
        <v>212.274069573817</v>
      </c>
      <c r="CW118">
        <v>212.554046410729</v>
      </c>
      <c r="CX118">
        <v>212.43303387111899</v>
      </c>
      <c r="CY118">
        <v>212.35654009990401</v>
      </c>
      <c r="CZ118">
        <v>212.99382888027199</v>
      </c>
      <c r="DA118">
        <v>213.30782945072301</v>
      </c>
      <c r="DB118">
        <v>212.53297896899801</v>
      </c>
      <c r="DC118">
        <v>213.396351112041</v>
      </c>
      <c r="DD118">
        <v>210.563966272827</v>
      </c>
      <c r="DE118">
        <v>210.480675652721</v>
      </c>
      <c r="DF118">
        <v>213.686406594049</v>
      </c>
      <c r="DG118">
        <v>213.86342169780201</v>
      </c>
      <c r="DH118">
        <v>213.74162635451501</v>
      </c>
      <c r="DI118">
        <v>213.85047546828201</v>
      </c>
      <c r="DJ118">
        <v>213.918707917088</v>
      </c>
      <c r="DK118">
        <v>213.07055495533501</v>
      </c>
      <c r="DL118">
        <v>213.76580914757599</v>
      </c>
      <c r="DM118">
        <v>213.96556526385501</v>
      </c>
      <c r="DN118">
        <v>214.094594243247</v>
      </c>
      <c r="DO118">
        <v>213.29574194354399</v>
      </c>
      <c r="DP118">
        <v>213.15078843520101</v>
      </c>
      <c r="DQ118">
        <v>213.761175865897</v>
      </c>
      <c r="DR118">
        <v>213.573521145435</v>
      </c>
      <c r="DS118">
        <v>213.736562464222</v>
      </c>
      <c r="DT118">
        <v>213.16375257054099</v>
      </c>
      <c r="DU118">
        <v>213.648475391977</v>
      </c>
      <c r="DV118">
        <v>213.23230445319899</v>
      </c>
      <c r="DW118">
        <v>213.426695395151</v>
      </c>
      <c r="DX118">
        <v>213.49861822675899</v>
      </c>
      <c r="DY118">
        <v>213.048074880531</v>
      </c>
      <c r="DZ118">
        <v>213.39749442399</v>
      </c>
      <c r="EA118">
        <v>213.98500267379299</v>
      </c>
      <c r="EB118">
        <v>213.687167714048</v>
      </c>
      <c r="EC118">
        <v>213.18046036413699</v>
      </c>
      <c r="ED118">
        <v>214.06129062093399</v>
      </c>
      <c r="EE118">
        <v>214.33924402599999</v>
      </c>
      <c r="EF118">
        <v>213.01498012097699</v>
      </c>
      <c r="EG118">
        <v>213.93797467328901</v>
      </c>
      <c r="EH118">
        <v>213.30962563528101</v>
      </c>
      <c r="EI118">
        <v>214.57362045571199</v>
      </c>
      <c r="EJ118">
        <v>213.17002051253399</v>
      </c>
      <c r="EK118">
        <v>213.649643204504</v>
      </c>
      <c r="EL118">
        <v>214.03241125641901</v>
      </c>
      <c r="EM118">
        <v>213.60143196367699</v>
      </c>
      <c r="EN118">
        <v>214.09364383062601</v>
      </c>
      <c r="EO118">
        <v>213.82580339604701</v>
      </c>
      <c r="EP118">
        <v>213.74908473290699</v>
      </c>
      <c r="EQ118">
        <v>213.98866975941499</v>
      </c>
      <c r="ER118">
        <v>214.07917780844701</v>
      </c>
      <c r="ES118">
        <v>214.09334382666901</v>
      </c>
      <c r="ET118">
        <v>213.288418414662</v>
      </c>
      <c r="EU118">
        <v>213.01030745114099</v>
      </c>
      <c r="EV118">
        <v>213.32077033238201</v>
      </c>
      <c r="EW118">
        <v>213.03829357884001</v>
      </c>
      <c r="EX118">
        <v>213.598654348986</v>
      </c>
      <c r="EY118">
        <v>213.769278816835</v>
      </c>
      <c r="EZ118">
        <v>213.33766174569499</v>
      </c>
      <c r="FA118">
        <v>212.794664399933</v>
      </c>
      <c r="FB118">
        <v>213.52971363282001</v>
      </c>
      <c r="FC118">
        <v>213.32235042302301</v>
      </c>
      <c r="FD118">
        <v>214.465597886083</v>
      </c>
      <c r="FE118">
        <v>214.21192306378401</v>
      </c>
      <c r="FF118">
        <v>214.16774696679801</v>
      </c>
      <c r="FG118">
        <v>214.80712176387601</v>
      </c>
      <c r="FH118">
        <v>214.55468629924999</v>
      </c>
      <c r="FI118">
        <v>215.70511932313499</v>
      </c>
      <c r="FJ118">
        <v>216.71544448899999</v>
      </c>
      <c r="FK118">
        <v>216.82392433700099</v>
      </c>
      <c r="FL118">
        <v>218.36176167927499</v>
      </c>
      <c r="FM118">
        <v>217.33881304063601</v>
      </c>
      <c r="FN118">
        <v>218.472385267725</v>
      </c>
      <c r="FO118">
        <v>219.50177973640299</v>
      </c>
      <c r="FP118">
        <v>219.94199951310199</v>
      </c>
    </row>
    <row r="119" spans="1:172" x14ac:dyDescent="0.25">
      <c r="A119">
        <v>1.2747958331855</v>
      </c>
      <c r="B119">
        <v>219.41694839542899</v>
      </c>
      <c r="C119">
        <v>218.49591179317301</v>
      </c>
      <c r="D119">
        <v>218.32518519545499</v>
      </c>
      <c r="E119">
        <v>217.16905940539101</v>
      </c>
      <c r="F119">
        <v>216.966309413895</v>
      </c>
      <c r="G119">
        <v>216.09634489883101</v>
      </c>
      <c r="H119">
        <v>216.04098774404099</v>
      </c>
      <c r="I119">
        <v>214.804089281735</v>
      </c>
      <c r="J119">
        <v>214.86575912992501</v>
      </c>
      <c r="K119">
        <v>213.88546110326399</v>
      </c>
      <c r="L119">
        <v>213.60255253404</v>
      </c>
      <c r="M119">
        <v>213.01145811659899</v>
      </c>
      <c r="N119">
        <v>212.165624919295</v>
      </c>
      <c r="O119">
        <v>212.93007394914801</v>
      </c>
      <c r="P119">
        <v>211.83784609660799</v>
      </c>
      <c r="Q119">
        <v>211.830102896233</v>
      </c>
      <c r="R119">
        <v>212.173233259678</v>
      </c>
      <c r="S119">
        <v>211.805540529284</v>
      </c>
      <c r="T119">
        <v>212.927521480575</v>
      </c>
      <c r="U119">
        <v>212.03979296526899</v>
      </c>
      <c r="V119">
        <v>212.73011385559099</v>
      </c>
      <c r="W119">
        <v>211.870736714391</v>
      </c>
      <c r="X119">
        <v>212.36477960888499</v>
      </c>
      <c r="Y119">
        <v>211.96187002076101</v>
      </c>
      <c r="Z119">
        <v>211.805846290603</v>
      </c>
      <c r="AA119">
        <v>212.60621782433199</v>
      </c>
      <c r="AB119">
        <v>212.42657065272601</v>
      </c>
      <c r="AC119">
        <v>212.800553779865</v>
      </c>
      <c r="AD119">
        <v>212.137084628612</v>
      </c>
      <c r="AE119">
        <v>212.426107020449</v>
      </c>
      <c r="AF119">
        <v>212.31218353326199</v>
      </c>
      <c r="AG119">
        <v>212.17216427547299</v>
      </c>
      <c r="AH119">
        <v>212.49276645936999</v>
      </c>
      <c r="AI119">
        <v>212.994632006129</v>
      </c>
      <c r="AJ119">
        <v>213.089436280451</v>
      </c>
      <c r="AK119">
        <v>212.92508837964101</v>
      </c>
      <c r="AL119">
        <v>213.13706446368599</v>
      </c>
      <c r="AM119">
        <v>212.97853487318901</v>
      </c>
      <c r="AN119">
        <v>213.32856563567799</v>
      </c>
      <c r="AO119">
        <v>213.05879505586799</v>
      </c>
      <c r="AP119">
        <v>212.23032734147901</v>
      </c>
      <c r="AQ119">
        <v>212.45874780379501</v>
      </c>
      <c r="AR119">
        <v>212.73561821067099</v>
      </c>
      <c r="AS119">
        <v>213.10807823518499</v>
      </c>
      <c r="AT119">
        <v>213.43739742480199</v>
      </c>
      <c r="AU119">
        <v>212.97311319865199</v>
      </c>
      <c r="AV119">
        <v>212.848219995411</v>
      </c>
      <c r="AW119">
        <v>213.08405273516499</v>
      </c>
      <c r="AX119">
        <v>212.85957622623499</v>
      </c>
      <c r="AY119">
        <v>213.58776456346601</v>
      </c>
      <c r="AZ119">
        <v>212.66001754094</v>
      </c>
      <c r="BA119">
        <v>212.34311554513801</v>
      </c>
      <c r="BB119">
        <v>212.906531247023</v>
      </c>
      <c r="BC119">
        <v>212.96051473136799</v>
      </c>
      <c r="BD119">
        <v>213.253616188329</v>
      </c>
      <c r="BE119">
        <v>213.67589190116101</v>
      </c>
      <c r="BF119">
        <v>212.707984811378</v>
      </c>
      <c r="BG119">
        <v>212.78711795744201</v>
      </c>
      <c r="BH119">
        <v>213.12169411269599</v>
      </c>
      <c r="BI119">
        <v>213.40405759978901</v>
      </c>
      <c r="BJ119">
        <v>213.410830596598</v>
      </c>
      <c r="BK119">
        <v>213.21683680845501</v>
      </c>
      <c r="BL119">
        <v>212.28492292329</v>
      </c>
      <c r="BM119">
        <v>212.66647353067901</v>
      </c>
      <c r="BN119">
        <v>212.912440037273</v>
      </c>
      <c r="BO119">
        <v>212.75091061062801</v>
      </c>
      <c r="BP119">
        <v>212.67497753945599</v>
      </c>
      <c r="BQ119">
        <v>212.66490167134799</v>
      </c>
      <c r="BR119">
        <v>212.51040910771599</v>
      </c>
      <c r="BS119">
        <v>212.81379211421401</v>
      </c>
      <c r="BT119">
        <v>212.22041131057699</v>
      </c>
      <c r="BU119">
        <v>212.36538742752299</v>
      </c>
      <c r="BV119">
        <v>212.84984154038301</v>
      </c>
      <c r="BW119">
        <v>213.16274101421601</v>
      </c>
      <c r="BX119">
        <v>212.78795177311099</v>
      </c>
      <c r="BY119">
        <v>212.06293562647201</v>
      </c>
      <c r="BZ119">
        <v>211.79595621828901</v>
      </c>
      <c r="CA119">
        <v>212.575559217175</v>
      </c>
      <c r="CB119">
        <v>212.07156511723801</v>
      </c>
      <c r="CC119">
        <v>212.30514939758999</v>
      </c>
      <c r="CD119">
        <v>212.416362433416</v>
      </c>
      <c r="CE119">
        <v>212.383298591938</v>
      </c>
      <c r="CF119">
        <v>212.604928196907</v>
      </c>
      <c r="CG119">
        <v>212.87569449820401</v>
      </c>
      <c r="CH119">
        <v>212.13103733207899</v>
      </c>
      <c r="CI119">
        <v>212.62176561675301</v>
      </c>
      <c r="CJ119">
        <v>212.40653000406701</v>
      </c>
      <c r="CK119">
        <v>212.26738152981301</v>
      </c>
      <c r="CL119">
        <v>212.54638472766101</v>
      </c>
      <c r="CM119">
        <v>212.387024925004</v>
      </c>
      <c r="CN119">
        <v>211.93197528679201</v>
      </c>
      <c r="CO119">
        <v>211.89926597278</v>
      </c>
      <c r="CP119">
        <v>212.05603883082199</v>
      </c>
      <c r="CQ119">
        <v>212.149132731522</v>
      </c>
      <c r="CR119">
        <v>212.20860005028601</v>
      </c>
      <c r="CS119">
        <v>212.50100019448601</v>
      </c>
      <c r="CT119">
        <v>212.421940725186</v>
      </c>
      <c r="CU119">
        <v>212.02297970799901</v>
      </c>
      <c r="CV119">
        <v>212.188673873157</v>
      </c>
      <c r="CW119">
        <v>212.68702392345401</v>
      </c>
      <c r="CX119">
        <v>211.98896968893101</v>
      </c>
      <c r="CY119">
        <v>211.67099415096601</v>
      </c>
      <c r="CZ119">
        <v>212.76972006653099</v>
      </c>
      <c r="DA119">
        <v>212.370326433478</v>
      </c>
      <c r="DB119">
        <v>212.13070528947401</v>
      </c>
      <c r="DC119">
        <v>212.16003795436399</v>
      </c>
      <c r="DD119">
        <v>210.444847721256</v>
      </c>
      <c r="DE119">
        <v>209.86512129530601</v>
      </c>
      <c r="DF119">
        <v>213.431574647139</v>
      </c>
      <c r="DG119">
        <v>213.16530914645401</v>
      </c>
      <c r="DH119">
        <v>212.97855734316499</v>
      </c>
      <c r="DI119">
        <v>213.70871756020799</v>
      </c>
      <c r="DJ119">
        <v>212.59202518900901</v>
      </c>
      <c r="DK119">
        <v>212.62521253525699</v>
      </c>
      <c r="DL119">
        <v>213.65200494789099</v>
      </c>
      <c r="DM119">
        <v>213.30012242582399</v>
      </c>
      <c r="DN119">
        <v>213.356276857919</v>
      </c>
      <c r="DO119">
        <v>213.07838613503401</v>
      </c>
      <c r="DP119">
        <v>213.10532944792499</v>
      </c>
      <c r="DQ119">
        <v>212.54265482510201</v>
      </c>
      <c r="DR119">
        <v>212.44431348477099</v>
      </c>
      <c r="DS119">
        <v>212.43663372868701</v>
      </c>
      <c r="DT119">
        <v>212.78866669962699</v>
      </c>
      <c r="DU119">
        <v>212.511951024642</v>
      </c>
      <c r="DV119">
        <v>212.94973140875101</v>
      </c>
      <c r="DW119">
        <v>212.919779212691</v>
      </c>
      <c r="DX119">
        <v>213.36893903491</v>
      </c>
      <c r="DY119">
        <v>212.494529658988</v>
      </c>
      <c r="DZ119">
        <v>212.65681749532601</v>
      </c>
      <c r="EA119">
        <v>213.75381666583701</v>
      </c>
      <c r="EB119">
        <v>212.94634281915299</v>
      </c>
      <c r="EC119">
        <v>212.92467293955701</v>
      </c>
      <c r="ED119">
        <v>213.61756452554999</v>
      </c>
      <c r="EE119">
        <v>213.427505481738</v>
      </c>
      <c r="EF119">
        <v>212.637241448233</v>
      </c>
      <c r="EG119">
        <v>213.065982859521</v>
      </c>
      <c r="EH119">
        <v>213.330908152603</v>
      </c>
      <c r="EI119">
        <v>213.67841053679399</v>
      </c>
      <c r="EJ119">
        <v>212.855391084361</v>
      </c>
      <c r="EK119">
        <v>213.44689440861001</v>
      </c>
      <c r="EL119">
        <v>213.165032185352</v>
      </c>
      <c r="EM119">
        <v>212.90838288147501</v>
      </c>
      <c r="EN119">
        <v>213.321737807029</v>
      </c>
      <c r="EO119">
        <v>212.97845654685901</v>
      </c>
      <c r="EP119">
        <v>213.25614002371501</v>
      </c>
      <c r="EQ119">
        <v>213.220384408228</v>
      </c>
      <c r="ER119">
        <v>212.94888206442701</v>
      </c>
      <c r="ES119">
        <v>213.50945699289099</v>
      </c>
      <c r="ET119">
        <v>213.34836807147201</v>
      </c>
      <c r="EU119">
        <v>212.972210940895</v>
      </c>
      <c r="EV119">
        <v>212.43662789354701</v>
      </c>
      <c r="EW119">
        <v>212.21207004794701</v>
      </c>
      <c r="EX119">
        <v>212.98937783211099</v>
      </c>
      <c r="EY119">
        <v>212.95061143004901</v>
      </c>
      <c r="EZ119">
        <v>212.529945343805</v>
      </c>
      <c r="FA119">
        <v>212.56086787504501</v>
      </c>
      <c r="FB119">
        <v>213.044883632969</v>
      </c>
      <c r="FC119">
        <v>213.10954111556799</v>
      </c>
      <c r="FD119">
        <v>214.16315200914701</v>
      </c>
      <c r="FE119">
        <v>213.69439669098901</v>
      </c>
      <c r="FF119">
        <v>213.75587925051801</v>
      </c>
      <c r="FG119">
        <v>214.10806163252801</v>
      </c>
      <c r="FH119">
        <v>214.508063790108</v>
      </c>
      <c r="FI119">
        <v>214.93356555529601</v>
      </c>
      <c r="FJ119">
        <v>216.083364363844</v>
      </c>
      <c r="FK119">
        <v>216.26964036736899</v>
      </c>
      <c r="FL119">
        <v>216.97896389368</v>
      </c>
      <c r="FM119">
        <v>217.11609714699401</v>
      </c>
      <c r="FN119">
        <v>217.99286521990501</v>
      </c>
      <c r="FO119">
        <v>218.776462021333</v>
      </c>
      <c r="FP119">
        <v>219.07673939142501</v>
      </c>
    </row>
    <row r="120" spans="1:172" x14ac:dyDescent="0.25">
      <c r="A120">
        <v>1.28423769504204</v>
      </c>
      <c r="B120">
        <v>218.80695608950199</v>
      </c>
      <c r="C120">
        <v>218.10871769015199</v>
      </c>
      <c r="D120">
        <v>216.81466431045601</v>
      </c>
      <c r="E120">
        <v>216.65028144714799</v>
      </c>
      <c r="F120">
        <v>215.849873484309</v>
      </c>
      <c r="G120">
        <v>215.68762505275399</v>
      </c>
      <c r="H120">
        <v>214.872210043145</v>
      </c>
      <c r="I120">
        <v>214.19075984563</v>
      </c>
      <c r="J120">
        <v>214.56602158679101</v>
      </c>
      <c r="K120">
        <v>213.38302148010999</v>
      </c>
      <c r="L120">
        <v>213.068880092694</v>
      </c>
      <c r="M120">
        <v>213.22403629239801</v>
      </c>
      <c r="N120">
        <v>212.28922240653799</v>
      </c>
      <c r="O120">
        <v>212.184981994417</v>
      </c>
      <c r="P120">
        <v>211.48738790842199</v>
      </c>
      <c r="Q120">
        <v>211.209822338403</v>
      </c>
      <c r="R120">
        <v>211.59490457410701</v>
      </c>
      <c r="S120">
        <v>211.54424993805901</v>
      </c>
      <c r="T120">
        <v>211.25766674595599</v>
      </c>
      <c r="U120">
        <v>211.858459578626</v>
      </c>
      <c r="V120">
        <v>211.49702855689</v>
      </c>
      <c r="W120">
        <v>211.459346308899</v>
      </c>
      <c r="X120">
        <v>212.239436010915</v>
      </c>
      <c r="Y120">
        <v>211.602974461543</v>
      </c>
      <c r="Z120">
        <v>211.270463120925</v>
      </c>
      <c r="AA120">
        <v>211.67952004153699</v>
      </c>
      <c r="AB120">
        <v>212.09285143912001</v>
      </c>
      <c r="AC120">
        <v>211.97201901052901</v>
      </c>
      <c r="AD120">
        <v>211.74395881281399</v>
      </c>
      <c r="AE120">
        <v>211.82183432341299</v>
      </c>
      <c r="AF120">
        <v>212.05298311436201</v>
      </c>
      <c r="AG120">
        <v>211.27824170861899</v>
      </c>
      <c r="AH120">
        <v>212.46693785778101</v>
      </c>
      <c r="AI120">
        <v>212.431761100079</v>
      </c>
      <c r="AJ120">
        <v>212.112706423308</v>
      </c>
      <c r="AK120">
        <v>212.11573371641501</v>
      </c>
      <c r="AL120">
        <v>212.85880235679599</v>
      </c>
      <c r="AM120">
        <v>212.097859616356</v>
      </c>
      <c r="AN120">
        <v>212.44110756681101</v>
      </c>
      <c r="AO120">
        <v>211.936088128606</v>
      </c>
      <c r="AP120">
        <v>212.423802971778</v>
      </c>
      <c r="AQ120">
        <v>212.03666017731101</v>
      </c>
      <c r="AR120">
        <v>212.292378716201</v>
      </c>
      <c r="AS120">
        <v>212.301033956531</v>
      </c>
      <c r="AT120">
        <v>212.449736747364</v>
      </c>
      <c r="AU120">
        <v>213.51990883984101</v>
      </c>
      <c r="AV120">
        <v>212.568326578061</v>
      </c>
      <c r="AW120">
        <v>211.90178684653901</v>
      </c>
      <c r="AX120">
        <v>212.475917363332</v>
      </c>
      <c r="AY120">
        <v>212.71508012291901</v>
      </c>
      <c r="AZ120">
        <v>212.61818059143201</v>
      </c>
      <c r="BA120">
        <v>211.66516324614301</v>
      </c>
      <c r="BB120">
        <v>212.36388124712599</v>
      </c>
      <c r="BC120">
        <v>212.65067587002099</v>
      </c>
      <c r="BD120">
        <v>212.85901440020899</v>
      </c>
      <c r="BE120">
        <v>212.67172672280699</v>
      </c>
      <c r="BF120">
        <v>212.45465397909501</v>
      </c>
      <c r="BG120">
        <v>212.43716800389001</v>
      </c>
      <c r="BH120">
        <v>212.55740996735699</v>
      </c>
      <c r="BI120">
        <v>212.67424692823599</v>
      </c>
      <c r="BJ120">
        <v>212.19236662499</v>
      </c>
      <c r="BK120">
        <v>212.500922315954</v>
      </c>
      <c r="BL120">
        <v>212.14618113049801</v>
      </c>
      <c r="BM120">
        <v>212.363979551944</v>
      </c>
      <c r="BN120">
        <v>212.58245512788099</v>
      </c>
      <c r="BO120">
        <v>211.883593837756</v>
      </c>
      <c r="BP120">
        <v>212.496793060443</v>
      </c>
      <c r="BQ120">
        <v>212.737650385872</v>
      </c>
      <c r="BR120">
        <v>211.88496795536</v>
      </c>
      <c r="BS120">
        <v>212.154258291204</v>
      </c>
      <c r="BT120">
        <v>212.138283848047</v>
      </c>
      <c r="BU120">
        <v>211.831993291272</v>
      </c>
      <c r="BV120">
        <v>212.24263350206601</v>
      </c>
      <c r="BW120">
        <v>211.76969934870499</v>
      </c>
      <c r="BX120">
        <v>212.202071671624</v>
      </c>
      <c r="BY120">
        <v>212.71043167951299</v>
      </c>
      <c r="BZ120">
        <v>211.56319710967799</v>
      </c>
      <c r="CA120">
        <v>212.49032239008</v>
      </c>
      <c r="CB120">
        <v>211.98948316597</v>
      </c>
      <c r="CC120">
        <v>211.63565722483901</v>
      </c>
      <c r="CD120">
        <v>211.547461665713</v>
      </c>
      <c r="CE120">
        <v>211.941298783284</v>
      </c>
      <c r="CF120">
        <v>211.711258261701</v>
      </c>
      <c r="CG120">
        <v>211.81803411637799</v>
      </c>
      <c r="CH120">
        <v>211.481298250821</v>
      </c>
      <c r="CI120">
        <v>212.20979315242599</v>
      </c>
      <c r="CJ120">
        <v>212.16631220046</v>
      </c>
      <c r="CK120">
        <v>212.053691017955</v>
      </c>
      <c r="CL120">
        <v>211.54182577279599</v>
      </c>
      <c r="CM120">
        <v>211.54572129790901</v>
      </c>
      <c r="CN120">
        <v>212.23813660064701</v>
      </c>
      <c r="CO120">
        <v>211.599418911886</v>
      </c>
      <c r="CP120">
        <v>210.935568084229</v>
      </c>
      <c r="CQ120">
        <v>211.45747671008399</v>
      </c>
      <c r="CR120">
        <v>211.726124908098</v>
      </c>
      <c r="CS120">
        <v>211.837133249169</v>
      </c>
      <c r="CT120">
        <v>211.13624971338299</v>
      </c>
      <c r="CU120">
        <v>212.01603976950901</v>
      </c>
      <c r="CV120">
        <v>212.197987333387</v>
      </c>
      <c r="CW120">
        <v>211.44874710970899</v>
      </c>
      <c r="CX120">
        <v>211.51130422002399</v>
      </c>
      <c r="CY120">
        <v>211.383082835115</v>
      </c>
      <c r="CZ120">
        <v>211.79653066492199</v>
      </c>
      <c r="DA120">
        <v>211.72220490440299</v>
      </c>
      <c r="DB120">
        <v>211.94625342209201</v>
      </c>
      <c r="DC120">
        <v>212.05901836692399</v>
      </c>
      <c r="DD120">
        <v>209.40576838699101</v>
      </c>
      <c r="DE120">
        <v>209.586285208991</v>
      </c>
      <c r="DF120">
        <v>212.16460300217599</v>
      </c>
      <c r="DG120">
        <v>211.80015549741299</v>
      </c>
      <c r="DH120">
        <v>212.53995722160499</v>
      </c>
      <c r="DI120">
        <v>212.72958078325701</v>
      </c>
      <c r="DJ120">
        <v>212.17329200991199</v>
      </c>
      <c r="DK120">
        <v>212.332190026511</v>
      </c>
      <c r="DL120">
        <v>212.87000046266601</v>
      </c>
      <c r="DM120">
        <v>212.40826718196601</v>
      </c>
      <c r="DN120">
        <v>212.630848357096</v>
      </c>
      <c r="DO120">
        <v>212.427337876351</v>
      </c>
      <c r="DP120">
        <v>212.648454431537</v>
      </c>
      <c r="DQ120">
        <v>212.16062832871199</v>
      </c>
      <c r="DR120">
        <v>212.24158056502799</v>
      </c>
      <c r="DS120">
        <v>212.30342686226601</v>
      </c>
      <c r="DT120">
        <v>212.12975846909001</v>
      </c>
      <c r="DU120">
        <v>212.21613380511499</v>
      </c>
      <c r="DV120">
        <v>211.733209972178</v>
      </c>
      <c r="DW120">
        <v>212.051613227015</v>
      </c>
      <c r="DX120">
        <v>212.65962545183999</v>
      </c>
      <c r="DY120">
        <v>212.18964256775899</v>
      </c>
      <c r="DZ120">
        <v>212.44379357355299</v>
      </c>
      <c r="EA120">
        <v>212.46382097546001</v>
      </c>
      <c r="EB120">
        <v>212.56306072421299</v>
      </c>
      <c r="EC120">
        <v>212.747857035273</v>
      </c>
      <c r="ED120">
        <v>212.98274560479101</v>
      </c>
      <c r="EE120">
        <v>212.872138590807</v>
      </c>
      <c r="EF120">
        <v>212.609411265055</v>
      </c>
      <c r="EG120">
        <v>213.062362984103</v>
      </c>
      <c r="EH120">
        <v>212.41218472473</v>
      </c>
      <c r="EI120">
        <v>212.70430154801099</v>
      </c>
      <c r="EJ120">
        <v>213.18150914189201</v>
      </c>
      <c r="EK120">
        <v>212.783391777943</v>
      </c>
      <c r="EL120">
        <v>212.51740948945701</v>
      </c>
      <c r="EM120">
        <v>212.561231073268</v>
      </c>
      <c r="EN120">
        <v>212.246820402624</v>
      </c>
      <c r="EO120">
        <v>212.195715678478</v>
      </c>
      <c r="EP120">
        <v>213.039152456285</v>
      </c>
      <c r="EQ120">
        <v>212.95886171342801</v>
      </c>
      <c r="ER120">
        <v>212.78383221303901</v>
      </c>
      <c r="ES120">
        <v>212.84056123412</v>
      </c>
      <c r="ET120">
        <v>212.978706820403</v>
      </c>
      <c r="EU120">
        <v>212.201215258627</v>
      </c>
      <c r="EV120">
        <v>212.37216999783701</v>
      </c>
      <c r="EW120">
        <v>212.72232519477501</v>
      </c>
      <c r="EX120">
        <v>212.489460293094</v>
      </c>
      <c r="EY120">
        <v>212.25147457747701</v>
      </c>
      <c r="EZ120">
        <v>212.09666925380901</v>
      </c>
      <c r="FA120">
        <v>212.447456947836</v>
      </c>
      <c r="FB120">
        <v>212.529715803345</v>
      </c>
      <c r="FC120">
        <v>212.68775078646601</v>
      </c>
      <c r="FD120">
        <v>213.04956227033799</v>
      </c>
      <c r="FE120">
        <v>213.51023482837701</v>
      </c>
      <c r="FF120">
        <v>213.474471927129</v>
      </c>
      <c r="FG120">
        <v>212.91844139361001</v>
      </c>
      <c r="FH120">
        <v>213.64918595837199</v>
      </c>
      <c r="FI120">
        <v>214.48805975772001</v>
      </c>
      <c r="FJ120">
        <v>215.03942446667199</v>
      </c>
      <c r="FK120">
        <v>214.49668698219901</v>
      </c>
      <c r="FL120">
        <v>215.978035512156</v>
      </c>
      <c r="FM120">
        <v>216.593209457542</v>
      </c>
      <c r="FN120">
        <v>216.95069185246601</v>
      </c>
      <c r="FO120">
        <v>217.77722828864401</v>
      </c>
      <c r="FP120">
        <v>218.219733043632</v>
      </c>
    </row>
    <row r="121" spans="1:172" x14ac:dyDescent="0.25">
      <c r="A121">
        <v>1.2936795568985799</v>
      </c>
      <c r="B121">
        <v>217.85799654757801</v>
      </c>
      <c r="C121">
        <v>217.03044685024599</v>
      </c>
      <c r="D121">
        <v>216.396175380725</v>
      </c>
      <c r="E121">
        <v>215.60658559192501</v>
      </c>
      <c r="F121">
        <v>215.82276656803299</v>
      </c>
      <c r="G121">
        <v>215.19480155863999</v>
      </c>
      <c r="H121">
        <v>213.82922752894399</v>
      </c>
      <c r="I121">
        <v>213.40857995001701</v>
      </c>
      <c r="J121">
        <v>213.57030114122</v>
      </c>
      <c r="K121">
        <v>212.93612515809801</v>
      </c>
      <c r="L121">
        <v>212.56461341179499</v>
      </c>
      <c r="M121">
        <v>212.208859374051</v>
      </c>
      <c r="N121">
        <v>211.69763954085099</v>
      </c>
      <c r="O121">
        <v>211.26112214858301</v>
      </c>
      <c r="P121">
        <v>210.743089297609</v>
      </c>
      <c r="Q121">
        <v>210.71946481197</v>
      </c>
      <c r="R121">
        <v>211.33881902809199</v>
      </c>
      <c r="S121">
        <v>210.72367222883199</v>
      </c>
      <c r="T121">
        <v>210.602317717201</v>
      </c>
      <c r="U121">
        <v>211.16323772029</v>
      </c>
      <c r="V121">
        <v>210.986780061079</v>
      </c>
      <c r="W121">
        <v>211.271643379154</v>
      </c>
      <c r="X121">
        <v>211.79094992087599</v>
      </c>
      <c r="Y121">
        <v>211.26525872599501</v>
      </c>
      <c r="Z121">
        <v>211.33826652148201</v>
      </c>
      <c r="AA121">
        <v>211.21615074348699</v>
      </c>
      <c r="AB121">
        <v>212.238245273812</v>
      </c>
      <c r="AC121">
        <v>211.01844972640299</v>
      </c>
      <c r="AD121">
        <v>211.40982254180599</v>
      </c>
      <c r="AE121">
        <v>211.49282303652799</v>
      </c>
      <c r="AF121">
        <v>211.49137303125201</v>
      </c>
      <c r="AG121">
        <v>211.140365087291</v>
      </c>
      <c r="AH121">
        <v>211.21953517317399</v>
      </c>
      <c r="AI121">
        <v>211.71121992422101</v>
      </c>
      <c r="AJ121">
        <v>212.18368499008</v>
      </c>
      <c r="AK121">
        <v>211.3444390176</v>
      </c>
      <c r="AL121">
        <v>212.18968660016901</v>
      </c>
      <c r="AM121">
        <v>211.57715888885599</v>
      </c>
      <c r="AN121">
        <v>212.32795816758201</v>
      </c>
      <c r="AO121">
        <v>210.881203627254</v>
      </c>
      <c r="AP121">
        <v>211.84955031709299</v>
      </c>
      <c r="AQ121">
        <v>211.464876362561</v>
      </c>
      <c r="AR121">
        <v>211.78908003099201</v>
      </c>
      <c r="AS121">
        <v>211.745796070051</v>
      </c>
      <c r="AT121">
        <v>211.86218791733401</v>
      </c>
      <c r="AU121">
        <v>211.682239186668</v>
      </c>
      <c r="AV121">
        <v>212.01514630228999</v>
      </c>
      <c r="AW121">
        <v>211.32792278638999</v>
      </c>
      <c r="AX121">
        <v>211.725672394578</v>
      </c>
      <c r="AY121">
        <v>211.64651782558499</v>
      </c>
      <c r="AZ121">
        <v>211.66841560873601</v>
      </c>
      <c r="BA121">
        <v>211.528939412516</v>
      </c>
      <c r="BB121">
        <v>211.67235784884701</v>
      </c>
      <c r="BC121">
        <v>212.29743707370801</v>
      </c>
      <c r="BD121">
        <v>212.32153332457901</v>
      </c>
      <c r="BE121">
        <v>212.316295340013</v>
      </c>
      <c r="BF121">
        <v>211.89989771950499</v>
      </c>
      <c r="BG121">
        <v>212.218396132587</v>
      </c>
      <c r="BH121">
        <v>211.84287736309301</v>
      </c>
      <c r="BI121">
        <v>211.98853134296601</v>
      </c>
      <c r="BJ121">
        <v>210.806760299312</v>
      </c>
      <c r="BK121">
        <v>211.593592712657</v>
      </c>
      <c r="BL121">
        <v>212.234620049504</v>
      </c>
      <c r="BM121">
        <v>211.92009754543599</v>
      </c>
      <c r="BN121">
        <v>211.621241386175</v>
      </c>
      <c r="BO121">
        <v>211.50519431526499</v>
      </c>
      <c r="BP121">
        <v>212.15629308341801</v>
      </c>
      <c r="BQ121">
        <v>212.365271764635</v>
      </c>
      <c r="BR121">
        <v>211.764874313353</v>
      </c>
      <c r="BS121">
        <v>211.71280234488401</v>
      </c>
      <c r="BT121">
        <v>211.60563077929601</v>
      </c>
      <c r="BU121">
        <v>211.59620156638599</v>
      </c>
      <c r="BV121">
        <v>211.610979684368</v>
      </c>
      <c r="BW121">
        <v>211.914249744975</v>
      </c>
      <c r="BX121">
        <v>211.77539298982401</v>
      </c>
      <c r="BY121">
        <v>212.3976998421</v>
      </c>
      <c r="BZ121">
        <v>211.656449965928</v>
      </c>
      <c r="CA121">
        <v>211.66415335831999</v>
      </c>
      <c r="CB121">
        <v>211.86131382985201</v>
      </c>
      <c r="CC121">
        <v>211.14152703988299</v>
      </c>
      <c r="CD121">
        <v>211.25369011783701</v>
      </c>
      <c r="CE121">
        <v>211.50042418458</v>
      </c>
      <c r="CF121">
        <v>211.53412742679299</v>
      </c>
      <c r="CG121">
        <v>211.056042334403</v>
      </c>
      <c r="CH121">
        <v>211.69651715858399</v>
      </c>
      <c r="CI121">
        <v>211.11372472366699</v>
      </c>
      <c r="CJ121">
        <v>211.726051486557</v>
      </c>
      <c r="CK121">
        <v>211.696916526998</v>
      </c>
      <c r="CL121">
        <v>211.13891379032</v>
      </c>
      <c r="CM121">
        <v>211.55277007651401</v>
      </c>
      <c r="CN121">
        <v>211.08412953464199</v>
      </c>
      <c r="CO121">
        <v>211.474573661303</v>
      </c>
      <c r="CP121">
        <v>210.858676805003</v>
      </c>
      <c r="CQ121">
        <v>210.97075375992799</v>
      </c>
      <c r="CR121">
        <v>211.49784571922601</v>
      </c>
      <c r="CS121">
        <v>211.06031053982599</v>
      </c>
      <c r="CT121">
        <v>211.18793872001501</v>
      </c>
      <c r="CU121">
        <v>211.171230548355</v>
      </c>
      <c r="CV121">
        <v>211.443632546282</v>
      </c>
      <c r="CW121">
        <v>210.882004792027</v>
      </c>
      <c r="CX121">
        <v>210.51772071815299</v>
      </c>
      <c r="CY121">
        <v>210.34117183276601</v>
      </c>
      <c r="CZ121">
        <v>210.876739961059</v>
      </c>
      <c r="DA121">
        <v>211.189287533646</v>
      </c>
      <c r="DB121">
        <v>211.39296912513399</v>
      </c>
      <c r="DC121">
        <v>211.17628694664501</v>
      </c>
      <c r="DD121">
        <v>208.95565661841999</v>
      </c>
      <c r="DE121">
        <v>210.03237210984599</v>
      </c>
      <c r="DF121">
        <v>212.141468298371</v>
      </c>
      <c r="DG121">
        <v>211.467812902866</v>
      </c>
      <c r="DH121">
        <v>212.40676589930601</v>
      </c>
      <c r="DI121">
        <v>211.60129724923399</v>
      </c>
      <c r="DJ121">
        <v>211.937422500564</v>
      </c>
      <c r="DK121">
        <v>212.03447356568799</v>
      </c>
      <c r="DL121">
        <v>212.080461757715</v>
      </c>
      <c r="DM121">
        <v>211.90516302327899</v>
      </c>
      <c r="DN121">
        <v>211.544157051779</v>
      </c>
      <c r="DO121">
        <v>212.24727239120199</v>
      </c>
      <c r="DP121">
        <v>211.24399261781701</v>
      </c>
      <c r="DQ121">
        <v>211.50470895299901</v>
      </c>
      <c r="DR121">
        <v>211.595729479981</v>
      </c>
      <c r="DS121">
        <v>211.75767029265401</v>
      </c>
      <c r="DT121">
        <v>211.760421582134</v>
      </c>
      <c r="DU121">
        <v>211.981538095806</v>
      </c>
      <c r="DV121">
        <v>211.53749140989501</v>
      </c>
      <c r="DW121">
        <v>211.33739930117</v>
      </c>
      <c r="DX121">
        <v>211.79235806423</v>
      </c>
      <c r="DY121">
        <v>211.571977672363</v>
      </c>
      <c r="DZ121">
        <v>212.02081266242701</v>
      </c>
      <c r="EA121">
        <v>212.03354340554199</v>
      </c>
      <c r="EB121">
        <v>211.902096197731</v>
      </c>
      <c r="EC121">
        <v>212.03160563462299</v>
      </c>
      <c r="ED121">
        <v>212.37127979518201</v>
      </c>
      <c r="EE121">
        <v>212.81415247303201</v>
      </c>
      <c r="EF121">
        <v>211.47376543140999</v>
      </c>
      <c r="EG121">
        <v>212.78077544915999</v>
      </c>
      <c r="EH121">
        <v>211.49713591142699</v>
      </c>
      <c r="EI121">
        <v>212.16130445909499</v>
      </c>
      <c r="EJ121">
        <v>212.12104276890099</v>
      </c>
      <c r="EK121">
        <v>212.05998858766901</v>
      </c>
      <c r="EL121">
        <v>212.087911252645</v>
      </c>
      <c r="EM121">
        <v>211.857622003285</v>
      </c>
      <c r="EN121">
        <v>212.32743171764301</v>
      </c>
      <c r="EO121">
        <v>211.95850960715899</v>
      </c>
      <c r="EP121">
        <v>212.295589931286</v>
      </c>
      <c r="EQ121">
        <v>212.063342985996</v>
      </c>
      <c r="ER121">
        <v>211.94467479220401</v>
      </c>
      <c r="ES121">
        <v>212.30155457969499</v>
      </c>
      <c r="ET121">
        <v>211.79839024617701</v>
      </c>
      <c r="EU121">
        <v>211.530328355911</v>
      </c>
      <c r="EV121">
        <v>212.33058327121</v>
      </c>
      <c r="EW121">
        <v>211.99182037188299</v>
      </c>
      <c r="EX121">
        <v>212.587057681244</v>
      </c>
      <c r="EY121">
        <v>212.11818868027899</v>
      </c>
      <c r="EZ121">
        <v>211.523863143201</v>
      </c>
      <c r="FA121">
        <v>212.05800874235501</v>
      </c>
      <c r="FB121">
        <v>212.69224820160301</v>
      </c>
      <c r="FC121">
        <v>211.55089095647099</v>
      </c>
      <c r="FD121">
        <v>212.38300390440301</v>
      </c>
      <c r="FE121">
        <v>213.17293002027299</v>
      </c>
      <c r="FF121">
        <v>212.44582020558599</v>
      </c>
      <c r="FG121">
        <v>212.37298034913701</v>
      </c>
      <c r="FH121">
        <v>213.12898714916199</v>
      </c>
      <c r="FI121">
        <v>214.05932686800199</v>
      </c>
      <c r="FJ121">
        <v>214.60994626594501</v>
      </c>
      <c r="FK121">
        <v>214.667225636415</v>
      </c>
      <c r="FL121">
        <v>215.31914272571001</v>
      </c>
      <c r="FM121">
        <v>215.74470385224299</v>
      </c>
      <c r="FN121">
        <v>215.93739689896199</v>
      </c>
      <c r="FO121">
        <v>216.939253361407</v>
      </c>
      <c r="FP121">
        <v>217.245584010367</v>
      </c>
    </row>
    <row r="122" spans="1:172" x14ac:dyDescent="0.25">
      <c r="A122">
        <v>1.3031214187551099</v>
      </c>
      <c r="B122">
        <v>216.53775196650901</v>
      </c>
      <c r="C122">
        <v>215.52875320996199</v>
      </c>
      <c r="D122">
        <v>216.19922784183001</v>
      </c>
      <c r="E122">
        <v>214.55807003494201</v>
      </c>
      <c r="F122">
        <v>214.19630987293399</v>
      </c>
      <c r="G122">
        <v>214.40157717154401</v>
      </c>
      <c r="H122">
        <v>213.16689069389199</v>
      </c>
      <c r="I122">
        <v>212.986941268744</v>
      </c>
      <c r="J122">
        <v>212.71398246830901</v>
      </c>
      <c r="K122">
        <v>212.601171915837</v>
      </c>
      <c r="L122">
        <v>211.33925327433599</v>
      </c>
      <c r="M122">
        <v>212.095709806071</v>
      </c>
      <c r="N122">
        <v>210.397554973985</v>
      </c>
      <c r="O122">
        <v>210.75800550466201</v>
      </c>
      <c r="P122">
        <v>210.72865914525801</v>
      </c>
      <c r="Q122">
        <v>210.51545824070499</v>
      </c>
      <c r="R122">
        <v>210.24915696977001</v>
      </c>
      <c r="S122">
        <v>210.20082825723</v>
      </c>
      <c r="T122">
        <v>210.263186627371</v>
      </c>
      <c r="U122">
        <v>210.55367108665399</v>
      </c>
      <c r="V122">
        <v>210.51798056001201</v>
      </c>
      <c r="W122">
        <v>210.966476383675</v>
      </c>
      <c r="X122">
        <v>211.222013944276</v>
      </c>
      <c r="Y122">
        <v>211.106811794446</v>
      </c>
      <c r="Z122">
        <v>211.13649131116699</v>
      </c>
      <c r="AA122">
        <v>210.87950842196199</v>
      </c>
      <c r="AB122">
        <v>210.95599116608699</v>
      </c>
      <c r="AC122">
        <v>210.93715503547699</v>
      </c>
      <c r="AD122">
        <v>211.19722677911801</v>
      </c>
      <c r="AE122">
        <v>211.28210541156599</v>
      </c>
      <c r="AF122">
        <v>211.35368664008899</v>
      </c>
      <c r="AG122">
        <v>211.233537686895</v>
      </c>
      <c r="AH122">
        <v>210.618777247075</v>
      </c>
      <c r="AI122">
        <v>211.17142701759499</v>
      </c>
      <c r="AJ122">
        <v>211.203157943159</v>
      </c>
      <c r="AK122">
        <v>211.00630103233101</v>
      </c>
      <c r="AL122">
        <v>211.61070056092501</v>
      </c>
      <c r="AM122">
        <v>211.48271235044899</v>
      </c>
      <c r="AN122">
        <v>211.11010728108599</v>
      </c>
      <c r="AO122">
        <v>211.260546895126</v>
      </c>
      <c r="AP122">
        <v>210.77149421958299</v>
      </c>
      <c r="AQ122">
        <v>210.78159390620399</v>
      </c>
      <c r="AR122">
        <v>211.46082730952699</v>
      </c>
      <c r="AS122">
        <v>211.74376944729099</v>
      </c>
      <c r="AT122">
        <v>211.95248927207101</v>
      </c>
      <c r="AU122">
        <v>211.360714376857</v>
      </c>
      <c r="AV122">
        <v>211.840846112751</v>
      </c>
      <c r="AW122">
        <v>211.33720844512999</v>
      </c>
      <c r="AX122">
        <v>211.01977722749501</v>
      </c>
      <c r="AY122">
        <v>211.086811904283</v>
      </c>
      <c r="AZ122">
        <v>210.86401907424101</v>
      </c>
      <c r="BA122">
        <v>211.27863921589599</v>
      </c>
      <c r="BB122">
        <v>211.31357026146901</v>
      </c>
      <c r="BC122">
        <v>212.30952181319901</v>
      </c>
      <c r="BD122">
        <v>211.624045475575</v>
      </c>
      <c r="BE122">
        <v>211.24272679231601</v>
      </c>
      <c r="BF122">
        <v>212.062063597628</v>
      </c>
      <c r="BG122">
        <v>211.014480744754</v>
      </c>
      <c r="BH122">
        <v>211.26310290287299</v>
      </c>
      <c r="BI122">
        <v>211.37070558849899</v>
      </c>
      <c r="BJ122">
        <v>210.88719713095799</v>
      </c>
      <c r="BK122">
        <v>211.26851977734199</v>
      </c>
      <c r="BL122">
        <v>211.93502290230899</v>
      </c>
      <c r="BM122">
        <v>210.85999126969401</v>
      </c>
      <c r="BN122">
        <v>211.478070498747</v>
      </c>
      <c r="BO122">
        <v>211.05110725745001</v>
      </c>
      <c r="BP122">
        <v>211.009488969524</v>
      </c>
      <c r="BQ122">
        <v>211.10792170686801</v>
      </c>
      <c r="BR122">
        <v>211.34734004577999</v>
      </c>
      <c r="BS122">
        <v>211.65809100435999</v>
      </c>
      <c r="BT122">
        <v>211.43573272890899</v>
      </c>
      <c r="BU122">
        <v>210.60707217283399</v>
      </c>
      <c r="BV122">
        <v>211.38596528011999</v>
      </c>
      <c r="BW122">
        <v>211.52398069758999</v>
      </c>
      <c r="BX122">
        <v>210.822519083168</v>
      </c>
      <c r="BY122">
        <v>211.768789141318</v>
      </c>
      <c r="BZ122">
        <v>210.54149133871201</v>
      </c>
      <c r="CA122">
        <v>210.81431993710501</v>
      </c>
      <c r="CB122">
        <v>211.00019192708001</v>
      </c>
      <c r="CC122">
        <v>210.824293510714</v>
      </c>
      <c r="CD122">
        <v>210.73550463986399</v>
      </c>
      <c r="CE122">
        <v>210.79165299932299</v>
      </c>
      <c r="CF122">
        <v>211.05410470438201</v>
      </c>
      <c r="CG122">
        <v>210.85977496577999</v>
      </c>
      <c r="CH122">
        <v>211.52793909181801</v>
      </c>
      <c r="CI122">
        <v>210.618570465</v>
      </c>
      <c r="CJ122">
        <v>210.92660285640201</v>
      </c>
      <c r="CK122">
        <v>210.83715737022899</v>
      </c>
      <c r="CL122">
        <v>210.53056802333199</v>
      </c>
      <c r="CM122">
        <v>210.73218367548299</v>
      </c>
      <c r="CN122">
        <v>210.49598966319601</v>
      </c>
      <c r="CO122">
        <v>210.64804608319901</v>
      </c>
      <c r="CP122">
        <v>210.48476385422799</v>
      </c>
      <c r="CQ122">
        <v>210.14870984523199</v>
      </c>
      <c r="CR122">
        <v>210.51477210394401</v>
      </c>
      <c r="CS122">
        <v>210.57273681308001</v>
      </c>
      <c r="CT122">
        <v>210.97017043961</v>
      </c>
      <c r="CU122">
        <v>210.84190408765801</v>
      </c>
      <c r="CV122">
        <v>210.511298549835</v>
      </c>
      <c r="CW122">
        <v>211.19050691234099</v>
      </c>
      <c r="CX122">
        <v>210.00707030110101</v>
      </c>
      <c r="CY122">
        <v>209.882284331265</v>
      </c>
      <c r="CZ122">
        <v>210.51627390710399</v>
      </c>
      <c r="DA122">
        <v>210.69650897314401</v>
      </c>
      <c r="DB122">
        <v>211.336777580025</v>
      </c>
      <c r="DC122">
        <v>210.85630442681901</v>
      </c>
      <c r="DD122">
        <v>209.03693997316</v>
      </c>
      <c r="DE122">
        <v>209.51317111447099</v>
      </c>
      <c r="DF122">
        <v>211.605262053942</v>
      </c>
      <c r="DG122">
        <v>211.40091082292099</v>
      </c>
      <c r="DH122">
        <v>211.84022525351401</v>
      </c>
      <c r="DI122">
        <v>211.08959574493201</v>
      </c>
      <c r="DJ122">
        <v>211.29662172977001</v>
      </c>
      <c r="DK122">
        <v>211.31958295364799</v>
      </c>
      <c r="DL122">
        <v>211.75363320537599</v>
      </c>
      <c r="DM122">
        <v>211.416551214451</v>
      </c>
      <c r="DN122">
        <v>210.88081505412501</v>
      </c>
      <c r="DO122">
        <v>211.38635792003299</v>
      </c>
      <c r="DP122">
        <v>210.98257197606</v>
      </c>
      <c r="DQ122">
        <v>211.324166582233</v>
      </c>
      <c r="DR122">
        <v>211.21882324389901</v>
      </c>
      <c r="DS122">
        <v>211.370076692391</v>
      </c>
      <c r="DT122">
        <v>211.611176879422</v>
      </c>
      <c r="DU122">
        <v>211.32202567649699</v>
      </c>
      <c r="DV122">
        <v>211.158380799805</v>
      </c>
      <c r="DW122">
        <v>211.428742384093</v>
      </c>
      <c r="DX122">
        <v>211.15970149111899</v>
      </c>
      <c r="DY122">
        <v>211.32421594444901</v>
      </c>
      <c r="DZ122">
        <v>211.053520815833</v>
      </c>
      <c r="EA122">
        <v>211.34498800310701</v>
      </c>
      <c r="EB122">
        <v>211.039732971532</v>
      </c>
      <c r="EC122">
        <v>211.920987665697</v>
      </c>
      <c r="ED122">
        <v>211.860813702012</v>
      </c>
      <c r="EE122">
        <v>211.91663470866601</v>
      </c>
      <c r="EF122">
        <v>211.13789724289799</v>
      </c>
      <c r="EG122">
        <v>211.70656351455301</v>
      </c>
      <c r="EH122">
        <v>211.39628916952699</v>
      </c>
      <c r="EI122">
        <v>211.53514538398699</v>
      </c>
      <c r="EJ122">
        <v>211.89595231889501</v>
      </c>
      <c r="EK122">
        <v>211.909999348041</v>
      </c>
      <c r="EL122">
        <v>211.895570741179</v>
      </c>
      <c r="EM122">
        <v>211.452944353742</v>
      </c>
      <c r="EN122">
        <v>211.86752997475901</v>
      </c>
      <c r="EO122">
        <v>212.097581107716</v>
      </c>
      <c r="EP122">
        <v>211.97602881793</v>
      </c>
      <c r="EQ122">
        <v>211.60881107913201</v>
      </c>
      <c r="ER122">
        <v>211.65343308433299</v>
      </c>
      <c r="ES122">
        <v>211.33073944091399</v>
      </c>
      <c r="ET122">
        <v>210.818714383757</v>
      </c>
      <c r="EU122">
        <v>211.999511856819</v>
      </c>
      <c r="EV122">
        <v>211.07906017569201</v>
      </c>
      <c r="EW122">
        <v>211.457762283671</v>
      </c>
      <c r="EX122">
        <v>212.09265923222699</v>
      </c>
      <c r="EY122">
        <v>211.62435708557001</v>
      </c>
      <c r="EZ122">
        <v>211.17644898220399</v>
      </c>
      <c r="FA122">
        <v>211.093876204141</v>
      </c>
      <c r="FB122">
        <v>211.54136869265199</v>
      </c>
      <c r="FC122">
        <v>211.43584753918401</v>
      </c>
      <c r="FD122">
        <v>211.62592875788101</v>
      </c>
      <c r="FE122">
        <v>212.324974839898</v>
      </c>
      <c r="FF122">
        <v>211.68394196241701</v>
      </c>
      <c r="FG122">
        <v>212.98235566549599</v>
      </c>
      <c r="FH122">
        <v>212.423108051985</v>
      </c>
      <c r="FI122">
        <v>213.345424052678</v>
      </c>
      <c r="FJ122">
        <v>214.14281356529901</v>
      </c>
      <c r="FK122">
        <v>213.96665587347499</v>
      </c>
      <c r="FL122">
        <v>214.655028707697</v>
      </c>
      <c r="FM122">
        <v>214.658680645017</v>
      </c>
      <c r="FN122">
        <v>215.50390213268801</v>
      </c>
      <c r="FO122">
        <v>215.90499167697899</v>
      </c>
      <c r="FP122">
        <v>216.50338152368599</v>
      </c>
    </row>
    <row r="123" spans="1:172" x14ac:dyDescent="0.25">
      <c r="A123">
        <v>1.3125632806116501</v>
      </c>
      <c r="B123">
        <v>215.304997392476</v>
      </c>
      <c r="C123">
        <v>215.384146177254</v>
      </c>
      <c r="D123">
        <v>215.340592358903</v>
      </c>
      <c r="E123">
        <v>214.81230602803601</v>
      </c>
      <c r="F123">
        <v>213.491145852107</v>
      </c>
      <c r="G123">
        <v>213.98369086078301</v>
      </c>
      <c r="H123">
        <v>212.87330380510099</v>
      </c>
      <c r="I123">
        <v>212.32280736332399</v>
      </c>
      <c r="J123">
        <v>211.57662527062399</v>
      </c>
      <c r="K123">
        <v>212.406917195875</v>
      </c>
      <c r="L123">
        <v>211.314477512617</v>
      </c>
      <c r="M123">
        <v>211.41775752154501</v>
      </c>
      <c r="N123">
        <v>210.433747829352</v>
      </c>
      <c r="O123">
        <v>210.68069395682201</v>
      </c>
      <c r="P123">
        <v>210.33072352039699</v>
      </c>
      <c r="Q123">
        <v>209.47859950307799</v>
      </c>
      <c r="R123">
        <v>210.31051003565199</v>
      </c>
      <c r="S123">
        <v>209.598587540762</v>
      </c>
      <c r="T123">
        <v>210.15090619739101</v>
      </c>
      <c r="U123">
        <v>210.524869956998</v>
      </c>
      <c r="V123">
        <v>210.42687798419701</v>
      </c>
      <c r="W123">
        <v>210.368823790812</v>
      </c>
      <c r="X123">
        <v>210.48470952368399</v>
      </c>
      <c r="Y123">
        <v>210.593038306848</v>
      </c>
      <c r="Z123">
        <v>210.44928067307299</v>
      </c>
      <c r="AA123">
        <v>210.60715346392101</v>
      </c>
      <c r="AB123">
        <v>210.49159615015</v>
      </c>
      <c r="AC123">
        <v>210.775979905095</v>
      </c>
      <c r="AD123">
        <v>210.55782764417799</v>
      </c>
      <c r="AE123">
        <v>211.003469669124</v>
      </c>
      <c r="AF123">
        <v>210.418524801378</v>
      </c>
      <c r="AG123">
        <v>211.03527397208501</v>
      </c>
      <c r="AH123">
        <v>210.595783936945</v>
      </c>
      <c r="AI123">
        <v>210.58142718710999</v>
      </c>
      <c r="AJ123">
        <v>210.609456274942</v>
      </c>
      <c r="AK123">
        <v>210.37240755816799</v>
      </c>
      <c r="AL123">
        <v>210.891184802814</v>
      </c>
      <c r="AM123">
        <v>211.086228305281</v>
      </c>
      <c r="AN123">
        <v>211.080420587166</v>
      </c>
      <c r="AO123">
        <v>210.97223136816601</v>
      </c>
      <c r="AP123">
        <v>210.531806235647</v>
      </c>
      <c r="AQ123">
        <v>210.2900826023</v>
      </c>
      <c r="AR123">
        <v>211.326848482336</v>
      </c>
      <c r="AS123">
        <v>210.95291827125899</v>
      </c>
      <c r="AT123">
        <v>210.31717785155701</v>
      </c>
      <c r="AU123">
        <v>211.03510232002299</v>
      </c>
      <c r="AV123">
        <v>210.84621214068</v>
      </c>
      <c r="AW123">
        <v>211.061629494427</v>
      </c>
      <c r="AX123">
        <v>210.263291787486</v>
      </c>
      <c r="AY123">
        <v>210.93636276561199</v>
      </c>
      <c r="AZ123">
        <v>210.92817874161199</v>
      </c>
      <c r="BA123">
        <v>211.22907571137901</v>
      </c>
      <c r="BB123">
        <v>211.485517671716</v>
      </c>
      <c r="BC123">
        <v>211.15639752021201</v>
      </c>
      <c r="BD123">
        <v>211.17101078736201</v>
      </c>
      <c r="BE123">
        <v>210.383791238361</v>
      </c>
      <c r="BF123">
        <v>211.65181660442701</v>
      </c>
      <c r="BG123">
        <v>210.38492655353701</v>
      </c>
      <c r="BH123">
        <v>210.63443624701</v>
      </c>
      <c r="BI123">
        <v>210.96930082322501</v>
      </c>
      <c r="BJ123">
        <v>211.672160795276</v>
      </c>
      <c r="BK123">
        <v>210.232418499631</v>
      </c>
      <c r="BL123">
        <v>210.94729975793501</v>
      </c>
      <c r="BM123">
        <v>210.86050414289701</v>
      </c>
      <c r="BN123">
        <v>210.77214489580601</v>
      </c>
      <c r="BO123">
        <v>210.52456895396699</v>
      </c>
      <c r="BP123">
        <v>209.87432021307899</v>
      </c>
      <c r="BQ123">
        <v>210.491772814179</v>
      </c>
      <c r="BR123">
        <v>210.66468307925601</v>
      </c>
      <c r="BS123">
        <v>210.424630235412</v>
      </c>
      <c r="BT123">
        <v>211.21419359090899</v>
      </c>
      <c r="BU123">
        <v>209.88197420527101</v>
      </c>
      <c r="BV123">
        <v>210.46997280015299</v>
      </c>
      <c r="BW123">
        <v>210.874559658236</v>
      </c>
      <c r="BX123">
        <v>210.45727372039599</v>
      </c>
      <c r="BY123">
        <v>211.01931092007001</v>
      </c>
      <c r="BZ123">
        <v>209.825242688457</v>
      </c>
      <c r="CA123">
        <v>210.79528376234401</v>
      </c>
      <c r="CB123">
        <v>210.38257490142601</v>
      </c>
      <c r="CC123">
        <v>210.87975312663701</v>
      </c>
      <c r="CD123">
        <v>210.13817600668199</v>
      </c>
      <c r="CE123">
        <v>210.53339178256601</v>
      </c>
      <c r="CF123">
        <v>210.22253515133801</v>
      </c>
      <c r="CG123">
        <v>210.690661242852</v>
      </c>
      <c r="CH123">
        <v>210.55121363701099</v>
      </c>
      <c r="CI123">
        <v>210.49422476453199</v>
      </c>
      <c r="CJ123">
        <v>210.79163337019199</v>
      </c>
      <c r="CK123">
        <v>210.352770086183</v>
      </c>
      <c r="CL123">
        <v>210.068730280647</v>
      </c>
      <c r="CM123">
        <v>210.23192945212099</v>
      </c>
      <c r="CN123">
        <v>209.93457751797499</v>
      </c>
      <c r="CO123">
        <v>210.58275359690001</v>
      </c>
      <c r="CP123">
        <v>210.136981767294</v>
      </c>
      <c r="CQ123">
        <v>209.836755840449</v>
      </c>
      <c r="CR123">
        <v>210.31376151836901</v>
      </c>
      <c r="CS123">
        <v>210.35807520610101</v>
      </c>
      <c r="CT123">
        <v>210.542166117421</v>
      </c>
      <c r="CU123">
        <v>210.56886386633099</v>
      </c>
      <c r="CV123">
        <v>209.80329753372499</v>
      </c>
      <c r="CW123">
        <v>210.17292103527001</v>
      </c>
      <c r="CX123">
        <v>209.52354937076001</v>
      </c>
      <c r="CY123">
        <v>209.991744820891</v>
      </c>
      <c r="CZ123">
        <v>209.97977774112499</v>
      </c>
      <c r="DA123">
        <v>210.18091348582999</v>
      </c>
      <c r="DB123">
        <v>210.54421816828901</v>
      </c>
      <c r="DC123">
        <v>210.32183307074499</v>
      </c>
      <c r="DD123">
        <v>208.76414047854499</v>
      </c>
      <c r="DE123">
        <v>209.783136890039</v>
      </c>
      <c r="DF123">
        <v>210.71236855478401</v>
      </c>
      <c r="DG123">
        <v>210.610897351528</v>
      </c>
      <c r="DH123">
        <v>210.65838341646301</v>
      </c>
      <c r="DI123">
        <v>210.55961691548299</v>
      </c>
      <c r="DJ123">
        <v>211.070495893203</v>
      </c>
      <c r="DK123">
        <v>210.472023499725</v>
      </c>
      <c r="DL123">
        <v>211.01907287984201</v>
      </c>
      <c r="DM123">
        <v>210.560470106167</v>
      </c>
      <c r="DN123">
        <v>210.91342943665001</v>
      </c>
      <c r="DO123">
        <v>211.193156207344</v>
      </c>
      <c r="DP123">
        <v>210.911088735417</v>
      </c>
      <c r="DQ123">
        <v>210.728847173589</v>
      </c>
      <c r="DR123">
        <v>211.529473148953</v>
      </c>
      <c r="DS123">
        <v>210.86962445166401</v>
      </c>
      <c r="DT123">
        <v>210.960265945034</v>
      </c>
      <c r="DU123">
        <v>210.95779815463899</v>
      </c>
      <c r="DV123">
        <v>210.88059102715201</v>
      </c>
      <c r="DW123">
        <v>211.45394778444501</v>
      </c>
      <c r="DX123">
        <v>210.91178385818199</v>
      </c>
      <c r="DY123">
        <v>210.754990570801</v>
      </c>
      <c r="DZ123">
        <v>210.90643511357399</v>
      </c>
      <c r="EA123">
        <v>210.69549013507299</v>
      </c>
      <c r="EB123">
        <v>211.01470810018</v>
      </c>
      <c r="EC123">
        <v>211.07524045558799</v>
      </c>
      <c r="ED123">
        <v>211.38237931961001</v>
      </c>
      <c r="EE123">
        <v>211.27695834185599</v>
      </c>
      <c r="EF123">
        <v>211.08221049446999</v>
      </c>
      <c r="EG123">
        <v>210.89778030550701</v>
      </c>
      <c r="EH123">
        <v>211.00288607615701</v>
      </c>
      <c r="EI123">
        <v>210.88599812495099</v>
      </c>
      <c r="EJ123">
        <v>211.59478364496999</v>
      </c>
      <c r="EK123">
        <v>211.52481527929999</v>
      </c>
      <c r="EL123">
        <v>210.833152134953</v>
      </c>
      <c r="EM123">
        <v>211.02136686726701</v>
      </c>
      <c r="EN123">
        <v>211.52156949973201</v>
      </c>
      <c r="EO123">
        <v>211.83686893450599</v>
      </c>
      <c r="EP123">
        <v>211.388826916276</v>
      </c>
      <c r="EQ123">
        <v>210.667130623969</v>
      </c>
      <c r="ER123">
        <v>211.29104270744801</v>
      </c>
      <c r="ES123">
        <v>210.997856106456</v>
      </c>
      <c r="ET123">
        <v>210.37880155700901</v>
      </c>
      <c r="EU123">
        <v>211.245415483714</v>
      </c>
      <c r="EV123">
        <v>210.58475859589501</v>
      </c>
      <c r="EW123">
        <v>210.91512315305701</v>
      </c>
      <c r="EX123">
        <v>210.984724642326</v>
      </c>
      <c r="EY123">
        <v>210.84332293286801</v>
      </c>
      <c r="EZ123">
        <v>210.455309041476</v>
      </c>
      <c r="FA123">
        <v>210.647450105742</v>
      </c>
      <c r="FB123">
        <v>210.71577810292101</v>
      </c>
      <c r="FC123">
        <v>211.652556941315</v>
      </c>
      <c r="FD123">
        <v>211.359921118584</v>
      </c>
      <c r="FE123">
        <v>211.36749037509401</v>
      </c>
      <c r="FF123">
        <v>211.56199008446899</v>
      </c>
      <c r="FG123">
        <v>211.55957947817899</v>
      </c>
      <c r="FH123">
        <v>212.09867722678999</v>
      </c>
      <c r="FI123">
        <v>212.08990888430799</v>
      </c>
      <c r="FJ123">
        <v>213.53736895745499</v>
      </c>
      <c r="FK123">
        <v>212.738931473702</v>
      </c>
      <c r="FL123">
        <v>214.374481995069</v>
      </c>
      <c r="FM123">
        <v>214.62141748385201</v>
      </c>
      <c r="FN123">
        <v>214.64200607245201</v>
      </c>
      <c r="FO123">
        <v>215.68186412302899</v>
      </c>
      <c r="FP123">
        <v>215.72437117022599</v>
      </c>
    </row>
    <row r="124" spans="1:172" x14ac:dyDescent="0.25">
      <c r="A124">
        <v>1.32200514246819</v>
      </c>
      <c r="B124">
        <v>214.89804290549401</v>
      </c>
      <c r="C124">
        <v>214.60327324278799</v>
      </c>
      <c r="D124">
        <v>214.46503962161501</v>
      </c>
      <c r="E124">
        <v>213.55304108268001</v>
      </c>
      <c r="F124">
        <v>212.630727178115</v>
      </c>
      <c r="G124">
        <v>212.92211944715399</v>
      </c>
      <c r="H124">
        <v>212.013196082615</v>
      </c>
      <c r="I124">
        <v>211.81288810132199</v>
      </c>
      <c r="J124">
        <v>211.135657413323</v>
      </c>
      <c r="K124">
        <v>211.38354263085401</v>
      </c>
      <c r="L124">
        <v>211.01767209155099</v>
      </c>
      <c r="M124">
        <v>210.142392599353</v>
      </c>
      <c r="N124">
        <v>210.516507682308</v>
      </c>
      <c r="O124">
        <v>210.31529814183901</v>
      </c>
      <c r="P124">
        <v>209.726431751229</v>
      </c>
      <c r="Q124">
        <v>208.81954528960699</v>
      </c>
      <c r="R124">
        <v>209.62814747034099</v>
      </c>
      <c r="S124">
        <v>209.93319834136199</v>
      </c>
      <c r="T124">
        <v>209.465748652011</v>
      </c>
      <c r="U124">
        <v>210.21458265349901</v>
      </c>
      <c r="V124">
        <v>210.29560966115301</v>
      </c>
      <c r="W124">
        <v>210.08549521237299</v>
      </c>
      <c r="X124">
        <v>209.94163793793399</v>
      </c>
      <c r="Y124">
        <v>209.57443769658099</v>
      </c>
      <c r="Z124">
        <v>210.32892445979201</v>
      </c>
      <c r="AA124">
        <v>210.640417013693</v>
      </c>
      <c r="AB124">
        <v>210.38078389765801</v>
      </c>
      <c r="AC124">
        <v>210.63607139817401</v>
      </c>
      <c r="AD124">
        <v>210.08665133455901</v>
      </c>
      <c r="AE124">
        <v>209.63435928835199</v>
      </c>
      <c r="AF124">
        <v>209.98600817075899</v>
      </c>
      <c r="AG124">
        <v>210.182158547352</v>
      </c>
      <c r="AH124">
        <v>209.94252520872999</v>
      </c>
      <c r="AI124">
        <v>209.31006542245501</v>
      </c>
      <c r="AJ124">
        <v>210.36693960904799</v>
      </c>
      <c r="AK124">
        <v>210.57603744317899</v>
      </c>
      <c r="AL124">
        <v>210.183750995997</v>
      </c>
      <c r="AM124">
        <v>210.68880598470199</v>
      </c>
      <c r="AN124">
        <v>210.16249860813201</v>
      </c>
      <c r="AO124">
        <v>209.95948627404499</v>
      </c>
      <c r="AP124">
        <v>210.378510586223</v>
      </c>
      <c r="AQ124">
        <v>209.957368034165</v>
      </c>
      <c r="AR124">
        <v>210.616826410258</v>
      </c>
      <c r="AS124">
        <v>210.49131424281799</v>
      </c>
      <c r="AT124">
        <v>210.43647794167501</v>
      </c>
      <c r="AU124">
        <v>210.11239789356401</v>
      </c>
      <c r="AV124">
        <v>209.831999453538</v>
      </c>
      <c r="AW124">
        <v>210.086121164209</v>
      </c>
      <c r="AX124">
        <v>209.44295033290501</v>
      </c>
      <c r="AY124">
        <v>210.41617902136599</v>
      </c>
      <c r="AZ124">
        <v>210.90733896490801</v>
      </c>
      <c r="BA124">
        <v>210.31468080798101</v>
      </c>
      <c r="BB124">
        <v>210.38177739439999</v>
      </c>
      <c r="BC124">
        <v>210.48820975649201</v>
      </c>
      <c r="BD124">
        <v>210.43458641532399</v>
      </c>
      <c r="BE124">
        <v>209.69621764883701</v>
      </c>
      <c r="BF124">
        <v>210.51859303990099</v>
      </c>
      <c r="BG124">
        <v>209.90424396174799</v>
      </c>
      <c r="BH124">
        <v>210.63338624460201</v>
      </c>
      <c r="BI124">
        <v>210.20181439855099</v>
      </c>
      <c r="BJ124">
        <v>210.78839793133099</v>
      </c>
      <c r="BK124">
        <v>209.76312951536099</v>
      </c>
      <c r="BL124">
        <v>210.400166659066</v>
      </c>
      <c r="BM124">
        <v>209.700980211147</v>
      </c>
      <c r="BN124">
        <v>209.26290625212101</v>
      </c>
      <c r="BO124">
        <v>209.80544293463001</v>
      </c>
      <c r="BP124">
        <v>210.20559260661599</v>
      </c>
      <c r="BQ124">
        <v>209.99811776897599</v>
      </c>
      <c r="BR124">
        <v>210.96310042357001</v>
      </c>
      <c r="BS124">
        <v>210.32602806127099</v>
      </c>
      <c r="BT124">
        <v>209.933413968065</v>
      </c>
      <c r="BU124">
        <v>210.164043788426</v>
      </c>
      <c r="BV124">
        <v>209.839531192565</v>
      </c>
      <c r="BW124">
        <v>210.09580892450199</v>
      </c>
      <c r="BX124">
        <v>210.01444969715101</v>
      </c>
      <c r="BY124">
        <v>209.64092916707401</v>
      </c>
      <c r="BZ124">
        <v>209.98674104528399</v>
      </c>
      <c r="CA124">
        <v>210.14695960329601</v>
      </c>
      <c r="CB124">
        <v>210.20959289507601</v>
      </c>
      <c r="CC124">
        <v>209.999186646038</v>
      </c>
      <c r="CD124">
        <v>209.772962342337</v>
      </c>
      <c r="CE124">
        <v>210.239179696642</v>
      </c>
      <c r="CF124">
        <v>209.61799147379199</v>
      </c>
      <c r="CG124">
        <v>210.25663855201299</v>
      </c>
      <c r="CH124">
        <v>209.87285981645499</v>
      </c>
      <c r="CI124">
        <v>209.89974697218</v>
      </c>
      <c r="CJ124">
        <v>210.028749015887</v>
      </c>
      <c r="CK124">
        <v>209.63289421652701</v>
      </c>
      <c r="CL124">
        <v>210.169516565197</v>
      </c>
      <c r="CM124">
        <v>210.20107643101801</v>
      </c>
      <c r="CN124">
        <v>209.757919469699</v>
      </c>
      <c r="CO124">
        <v>210.02432992766401</v>
      </c>
      <c r="CP124">
        <v>209.814641252423</v>
      </c>
      <c r="CQ124">
        <v>209.26256255215</v>
      </c>
      <c r="CR124">
        <v>209.41895733471799</v>
      </c>
      <c r="CS124">
        <v>209.86728565691499</v>
      </c>
      <c r="CT124">
        <v>209.69348563486</v>
      </c>
      <c r="CU124">
        <v>209.752816515056</v>
      </c>
      <c r="CV124">
        <v>209.3656181831</v>
      </c>
      <c r="CW124">
        <v>209.69651125227401</v>
      </c>
      <c r="CX124">
        <v>208.923970996066</v>
      </c>
      <c r="CY124">
        <v>209.283884063844</v>
      </c>
      <c r="CZ124">
        <v>209.67381754756801</v>
      </c>
      <c r="DA124">
        <v>209.59762679464299</v>
      </c>
      <c r="DB124">
        <v>209.71833123268499</v>
      </c>
      <c r="DC124">
        <v>209.685400445825</v>
      </c>
      <c r="DD124">
        <v>207.990731822447</v>
      </c>
      <c r="DE124">
        <v>208.43024644670101</v>
      </c>
      <c r="DF124">
        <v>210.819037527608</v>
      </c>
      <c r="DG124">
        <v>210.86137282302499</v>
      </c>
      <c r="DH124">
        <v>210.08377146331699</v>
      </c>
      <c r="DI124">
        <v>210.208501598157</v>
      </c>
      <c r="DJ124">
        <v>210.284905404402</v>
      </c>
      <c r="DK124">
        <v>209.94432904090101</v>
      </c>
      <c r="DL124">
        <v>209.439046562226</v>
      </c>
      <c r="DM124">
        <v>210.40406781863001</v>
      </c>
      <c r="DN124">
        <v>210.19367169229301</v>
      </c>
      <c r="DO124">
        <v>210.94748296134</v>
      </c>
      <c r="DP124">
        <v>210.45944128250301</v>
      </c>
      <c r="DQ124">
        <v>210.29136036596699</v>
      </c>
      <c r="DR124">
        <v>210.36219653313699</v>
      </c>
      <c r="DS124">
        <v>210.34823346716701</v>
      </c>
      <c r="DT124">
        <v>210.478776723799</v>
      </c>
      <c r="DU124">
        <v>210.65514652902101</v>
      </c>
      <c r="DV124">
        <v>209.80278224351599</v>
      </c>
      <c r="DW124">
        <v>210.40879537673399</v>
      </c>
      <c r="DX124">
        <v>210.149163075682</v>
      </c>
      <c r="DY124">
        <v>209.73017061726699</v>
      </c>
      <c r="DZ124">
        <v>210.146427111935</v>
      </c>
      <c r="EA124">
        <v>210.88554682264299</v>
      </c>
      <c r="EB124">
        <v>210.81970424257</v>
      </c>
      <c r="EC124">
        <v>210.51165561436099</v>
      </c>
      <c r="ED124">
        <v>210.90839555331999</v>
      </c>
      <c r="EE124">
        <v>210.651907976643</v>
      </c>
      <c r="EF124">
        <v>209.84399129156199</v>
      </c>
      <c r="EG124">
        <v>210.08950684398999</v>
      </c>
      <c r="EH124">
        <v>210.54090643305301</v>
      </c>
      <c r="EI124">
        <v>210.32816686984799</v>
      </c>
      <c r="EJ124">
        <v>210.779420758675</v>
      </c>
      <c r="EK124">
        <v>211.41003628357001</v>
      </c>
      <c r="EL124">
        <v>210.221321183578</v>
      </c>
      <c r="EM124">
        <v>210.29362129302601</v>
      </c>
      <c r="EN124">
        <v>210.8721920902</v>
      </c>
      <c r="EO124">
        <v>210.78098017954301</v>
      </c>
      <c r="EP124">
        <v>210.81960112300999</v>
      </c>
      <c r="EQ124">
        <v>209.997433999392</v>
      </c>
      <c r="ER124">
        <v>210.58458757149401</v>
      </c>
      <c r="ES124">
        <v>210.51230964749999</v>
      </c>
      <c r="ET124">
        <v>209.94513608918101</v>
      </c>
      <c r="EU124">
        <v>210.53235502033601</v>
      </c>
      <c r="EV124">
        <v>210.610600375774</v>
      </c>
      <c r="EW124">
        <v>210.04605392753501</v>
      </c>
      <c r="EX124">
        <v>210.036257591176</v>
      </c>
      <c r="EY124">
        <v>210.421321469849</v>
      </c>
      <c r="EZ124">
        <v>210.006338949937</v>
      </c>
      <c r="FA124">
        <v>210.57639723946801</v>
      </c>
      <c r="FB124">
        <v>210.96611672267801</v>
      </c>
      <c r="FC124">
        <v>210.546783013149</v>
      </c>
      <c r="FD124">
        <v>210.148487485441</v>
      </c>
      <c r="FE124">
        <v>210.68357812030601</v>
      </c>
      <c r="FF124">
        <v>211.40954554867599</v>
      </c>
      <c r="FG124">
        <v>211.36509691454</v>
      </c>
      <c r="FH124">
        <v>211.581536079302</v>
      </c>
      <c r="FI124">
        <v>211.52512644240699</v>
      </c>
      <c r="FJ124">
        <v>212.375226626939</v>
      </c>
      <c r="FK124">
        <v>212.634493548394</v>
      </c>
      <c r="FL124">
        <v>214.066936331124</v>
      </c>
      <c r="FM124">
        <v>213.88425123438699</v>
      </c>
      <c r="FN124">
        <v>214.09946738079799</v>
      </c>
      <c r="FO124">
        <v>214.23214252606101</v>
      </c>
      <c r="FP124">
        <v>215.34488863876899</v>
      </c>
    </row>
    <row r="125" spans="1:172" x14ac:dyDescent="0.25">
      <c r="A125">
        <v>1.33144700432473</v>
      </c>
      <c r="B125">
        <v>214.08446231250201</v>
      </c>
      <c r="C125">
        <v>213.32408414012201</v>
      </c>
      <c r="D125">
        <v>213.415388421768</v>
      </c>
      <c r="E125">
        <v>212.606973096697</v>
      </c>
      <c r="F125">
        <v>212.24553090011801</v>
      </c>
      <c r="G125">
        <v>212.50039718892299</v>
      </c>
      <c r="H125">
        <v>211.149795432019</v>
      </c>
      <c r="I125">
        <v>211.06837933426701</v>
      </c>
      <c r="J125">
        <v>211.02272836010101</v>
      </c>
      <c r="K125">
        <v>210.55126493451701</v>
      </c>
      <c r="L125">
        <v>209.97963290106301</v>
      </c>
      <c r="M125">
        <v>209.49789483060701</v>
      </c>
      <c r="N125">
        <v>209.88315824648001</v>
      </c>
      <c r="O125">
        <v>209.29645106074199</v>
      </c>
      <c r="P125">
        <v>209.05867595482599</v>
      </c>
      <c r="Q125">
        <v>208.62282621983201</v>
      </c>
      <c r="R125">
        <v>209.42796271404299</v>
      </c>
      <c r="S125">
        <v>209.277363236013</v>
      </c>
      <c r="T125">
        <v>209.13115249180299</v>
      </c>
      <c r="U125">
        <v>209.38940168110301</v>
      </c>
      <c r="V125">
        <v>209.59113960148301</v>
      </c>
      <c r="W125">
        <v>209.35297473125701</v>
      </c>
      <c r="X125">
        <v>209.746167306758</v>
      </c>
      <c r="Y125">
        <v>209.72517795328699</v>
      </c>
      <c r="Z125">
        <v>209.70519857573299</v>
      </c>
      <c r="AA125">
        <v>209.35605246460301</v>
      </c>
      <c r="AB125">
        <v>210.46235586112201</v>
      </c>
      <c r="AC125">
        <v>209.74943235356801</v>
      </c>
      <c r="AD125">
        <v>209.96232120986201</v>
      </c>
      <c r="AE125">
        <v>209.55012976408901</v>
      </c>
      <c r="AF125">
        <v>210.08595002881401</v>
      </c>
      <c r="AG125">
        <v>209.756195752537</v>
      </c>
      <c r="AH125">
        <v>209.78180773941901</v>
      </c>
      <c r="AI125">
        <v>209.08112220765599</v>
      </c>
      <c r="AJ125">
        <v>209.38297482986701</v>
      </c>
      <c r="AK125">
        <v>209.232022769797</v>
      </c>
      <c r="AL125">
        <v>209.24298546749301</v>
      </c>
      <c r="AM125">
        <v>209.48979830585199</v>
      </c>
      <c r="AN125">
        <v>209.20553650803501</v>
      </c>
      <c r="AO125">
        <v>210.643661936847</v>
      </c>
      <c r="AP125">
        <v>209.78073825068901</v>
      </c>
      <c r="AQ125">
        <v>209.332784523898</v>
      </c>
      <c r="AR125">
        <v>210.30095655617399</v>
      </c>
      <c r="AS125">
        <v>209.79733848601001</v>
      </c>
      <c r="AT125">
        <v>209.99078479059901</v>
      </c>
      <c r="AU125">
        <v>209.812246918179</v>
      </c>
      <c r="AV125">
        <v>209.92937421440601</v>
      </c>
      <c r="AW125">
        <v>209.54935852858199</v>
      </c>
      <c r="AX125">
        <v>209.530136953962</v>
      </c>
      <c r="AY125">
        <v>209.97229609193701</v>
      </c>
      <c r="AZ125">
        <v>209.863614043816</v>
      </c>
      <c r="BA125">
        <v>209.59192888805501</v>
      </c>
      <c r="BB125">
        <v>209.576583440017</v>
      </c>
      <c r="BC125">
        <v>209.93900420211901</v>
      </c>
      <c r="BD125">
        <v>210.17508918778299</v>
      </c>
      <c r="BE125">
        <v>209.93381933152801</v>
      </c>
      <c r="BF125">
        <v>209.77526228532699</v>
      </c>
      <c r="BG125">
        <v>209.52714493378099</v>
      </c>
      <c r="BH125">
        <v>209.97671000483601</v>
      </c>
      <c r="BI125">
        <v>209.305114405919</v>
      </c>
      <c r="BJ125">
        <v>209.70045954376101</v>
      </c>
      <c r="BK125">
        <v>209.24090992708599</v>
      </c>
      <c r="BL125">
        <v>209.55268589452601</v>
      </c>
      <c r="BM125">
        <v>209.88149645272401</v>
      </c>
      <c r="BN125">
        <v>209.071540506502</v>
      </c>
      <c r="BO125">
        <v>209.79548405004701</v>
      </c>
      <c r="BP125">
        <v>209.56108253192301</v>
      </c>
      <c r="BQ125">
        <v>209.67850000130201</v>
      </c>
      <c r="BR125">
        <v>209.870436287844</v>
      </c>
      <c r="BS125">
        <v>209.42584749731699</v>
      </c>
      <c r="BT125">
        <v>209.150606155383</v>
      </c>
      <c r="BU125">
        <v>209.43905659140799</v>
      </c>
      <c r="BV125">
        <v>209.16226411289699</v>
      </c>
      <c r="BW125">
        <v>209.861814344539</v>
      </c>
      <c r="BX125">
        <v>209.897505936046</v>
      </c>
      <c r="BY125">
        <v>209.537755353829</v>
      </c>
      <c r="BZ125">
        <v>209.499023518196</v>
      </c>
      <c r="CA125">
        <v>208.738358004758</v>
      </c>
      <c r="CB125">
        <v>209.43985626193401</v>
      </c>
      <c r="CC125">
        <v>209.21551545784101</v>
      </c>
      <c r="CD125">
        <v>209.28909259071901</v>
      </c>
      <c r="CE125">
        <v>209.294197726552</v>
      </c>
      <c r="CF125">
        <v>209.53849847485401</v>
      </c>
      <c r="CG125">
        <v>208.999493351794</v>
      </c>
      <c r="CH125">
        <v>209.584046571572</v>
      </c>
      <c r="CI125">
        <v>209.88669726547599</v>
      </c>
      <c r="CJ125">
        <v>209.574606702311</v>
      </c>
      <c r="CK125">
        <v>209.13965890648899</v>
      </c>
      <c r="CL125">
        <v>209.485078732961</v>
      </c>
      <c r="CM125">
        <v>209.410158810425</v>
      </c>
      <c r="CN125">
        <v>209.28478933964001</v>
      </c>
      <c r="CO125">
        <v>209.519652964409</v>
      </c>
      <c r="CP125">
        <v>209.07662452690201</v>
      </c>
      <c r="CQ125">
        <v>209.22835385437099</v>
      </c>
      <c r="CR125">
        <v>209.11948707486101</v>
      </c>
      <c r="CS125">
        <v>208.84023666303301</v>
      </c>
      <c r="CT125">
        <v>209.07258207375699</v>
      </c>
      <c r="CU125">
        <v>209.289927550063</v>
      </c>
      <c r="CV125">
        <v>209.65704690256001</v>
      </c>
      <c r="CW125">
        <v>209.317273454223</v>
      </c>
      <c r="CX125">
        <v>208.70439082319101</v>
      </c>
      <c r="CY125">
        <v>208.71680784789601</v>
      </c>
      <c r="CZ125">
        <v>209.26380820437501</v>
      </c>
      <c r="DA125">
        <v>209.20688467505201</v>
      </c>
      <c r="DB125">
        <v>209.27290216213001</v>
      </c>
      <c r="DC125">
        <v>209.84708537110299</v>
      </c>
      <c r="DD125">
        <v>207.69430674835201</v>
      </c>
      <c r="DE125">
        <v>207.89366574839499</v>
      </c>
      <c r="DF125">
        <v>209.98569960231299</v>
      </c>
      <c r="DG125">
        <v>210.75555001343201</v>
      </c>
      <c r="DH125">
        <v>209.69198074408101</v>
      </c>
      <c r="DI125">
        <v>209.53982379086801</v>
      </c>
      <c r="DJ125">
        <v>209.98596589574299</v>
      </c>
      <c r="DK125">
        <v>209.544352865886</v>
      </c>
      <c r="DL125">
        <v>209.28848165666099</v>
      </c>
      <c r="DM125">
        <v>209.787354894494</v>
      </c>
      <c r="DN125">
        <v>209.17307699328799</v>
      </c>
      <c r="DO125">
        <v>209.98528513195899</v>
      </c>
      <c r="DP125">
        <v>209.48810273804</v>
      </c>
      <c r="DQ125">
        <v>210.160000059629</v>
      </c>
      <c r="DR125">
        <v>209.856445955857</v>
      </c>
      <c r="DS125">
        <v>210.075224715876</v>
      </c>
      <c r="DT125">
        <v>209.94879084192701</v>
      </c>
      <c r="DU125">
        <v>210.07848615679299</v>
      </c>
      <c r="DV125">
        <v>209.50146905608301</v>
      </c>
      <c r="DW125">
        <v>209.87146651180299</v>
      </c>
      <c r="DX125">
        <v>209.566053370216</v>
      </c>
      <c r="DY125">
        <v>209.468829570959</v>
      </c>
      <c r="DZ125">
        <v>209.603137057829</v>
      </c>
      <c r="EA125">
        <v>209.93794642215801</v>
      </c>
      <c r="EB125">
        <v>209.72041056255301</v>
      </c>
      <c r="EC125">
        <v>209.67876545302099</v>
      </c>
      <c r="ED125">
        <v>209.697197025832</v>
      </c>
      <c r="EE125">
        <v>209.76698649409801</v>
      </c>
      <c r="EF125">
        <v>209.25177443269399</v>
      </c>
      <c r="EG125">
        <v>210.042741195339</v>
      </c>
      <c r="EH125">
        <v>209.667499307273</v>
      </c>
      <c r="EI125">
        <v>209.81146264363201</v>
      </c>
      <c r="EJ125">
        <v>209.853354394859</v>
      </c>
      <c r="EK125">
        <v>210.451578270829</v>
      </c>
      <c r="EL125">
        <v>209.82251368454601</v>
      </c>
      <c r="EM125">
        <v>209.88932113330199</v>
      </c>
      <c r="EN125">
        <v>210.159947801968</v>
      </c>
      <c r="EO125">
        <v>209.60380716439099</v>
      </c>
      <c r="EP125">
        <v>209.921455473279</v>
      </c>
      <c r="EQ125">
        <v>209.72142979932201</v>
      </c>
      <c r="ER125">
        <v>209.67085423254801</v>
      </c>
      <c r="ES125">
        <v>210.10907839004301</v>
      </c>
      <c r="ET125">
        <v>209.65196339751799</v>
      </c>
      <c r="EU125">
        <v>209.582667691192</v>
      </c>
      <c r="EV125">
        <v>209.69972993065099</v>
      </c>
      <c r="EW125">
        <v>209.765834457968</v>
      </c>
      <c r="EX125">
        <v>209.93407198167299</v>
      </c>
      <c r="EY125">
        <v>209.54110584422801</v>
      </c>
      <c r="EZ125">
        <v>210.099576540188</v>
      </c>
      <c r="FA125">
        <v>210.11989681553399</v>
      </c>
      <c r="FB125">
        <v>210.42888322070201</v>
      </c>
      <c r="FC125">
        <v>210.519491013866</v>
      </c>
      <c r="FD125">
        <v>210.342637905949</v>
      </c>
      <c r="FE125">
        <v>210.568477776951</v>
      </c>
      <c r="FF125">
        <v>211.232929482049</v>
      </c>
      <c r="FG125">
        <v>210.21075172624501</v>
      </c>
      <c r="FH125">
        <v>210.71327786248801</v>
      </c>
      <c r="FI125">
        <v>210.68701210172901</v>
      </c>
      <c r="FJ125">
        <v>211.82106620638501</v>
      </c>
      <c r="FK125">
        <v>211.70152707743199</v>
      </c>
      <c r="FL125">
        <v>212.58872538885399</v>
      </c>
      <c r="FM125">
        <v>212.60328000278699</v>
      </c>
      <c r="FN125">
        <v>214.14415777803401</v>
      </c>
      <c r="FO125">
        <v>212.99149562904199</v>
      </c>
      <c r="FP125">
        <v>213.88610400277301</v>
      </c>
    </row>
    <row r="126" spans="1:172" x14ac:dyDescent="0.25">
      <c r="A126">
        <v>1.3408888661812699</v>
      </c>
      <c r="B126">
        <v>214.02933509516899</v>
      </c>
      <c r="C126">
        <v>213.12313450823001</v>
      </c>
      <c r="D126">
        <v>212.42642073461801</v>
      </c>
      <c r="E126">
        <v>212.498720440282</v>
      </c>
      <c r="F126">
        <v>211.843874177998</v>
      </c>
      <c r="G126">
        <v>212.39036780324301</v>
      </c>
      <c r="H126">
        <v>211.047072081365</v>
      </c>
      <c r="I126">
        <v>210.80684154563599</v>
      </c>
      <c r="J126">
        <v>209.84432035208101</v>
      </c>
      <c r="K126">
        <v>210.24842855309001</v>
      </c>
      <c r="L126">
        <v>210.162196578698</v>
      </c>
      <c r="M126">
        <v>209.60759570708399</v>
      </c>
      <c r="N126">
        <v>209.52169184686201</v>
      </c>
      <c r="O126">
        <v>209.03623521528399</v>
      </c>
      <c r="P126">
        <v>208.686667892054</v>
      </c>
      <c r="Q126">
        <v>209.10393923473799</v>
      </c>
      <c r="R126">
        <v>209.328464625241</v>
      </c>
      <c r="S126">
        <v>208.90570362277001</v>
      </c>
      <c r="T126">
        <v>209.02969129322199</v>
      </c>
      <c r="U126">
        <v>208.53492259609999</v>
      </c>
      <c r="V126">
        <v>208.61254187013699</v>
      </c>
      <c r="W126">
        <v>208.712556110083</v>
      </c>
      <c r="X126">
        <v>209.33164423405901</v>
      </c>
      <c r="Y126">
        <v>208.79039121010999</v>
      </c>
      <c r="Z126">
        <v>208.48253914300301</v>
      </c>
      <c r="AA126">
        <v>209.18020448397999</v>
      </c>
      <c r="AB126">
        <v>209.44132206612801</v>
      </c>
      <c r="AC126">
        <v>209.11363937216899</v>
      </c>
      <c r="AD126">
        <v>209.64106061575501</v>
      </c>
      <c r="AE126">
        <v>209.89478183967699</v>
      </c>
      <c r="AF126">
        <v>209.340274841857</v>
      </c>
      <c r="AG126">
        <v>209.178254765449</v>
      </c>
      <c r="AH126">
        <v>209.842059275152</v>
      </c>
      <c r="AI126">
        <v>209.07551676067601</v>
      </c>
      <c r="AJ126">
        <v>208.890088031381</v>
      </c>
      <c r="AK126">
        <v>209.04506844708601</v>
      </c>
      <c r="AL126">
        <v>209.12002354373001</v>
      </c>
      <c r="AM126">
        <v>209.08210002149599</v>
      </c>
      <c r="AN126">
        <v>209.17586480734801</v>
      </c>
      <c r="AO126">
        <v>210.357685380318</v>
      </c>
      <c r="AP126">
        <v>209.037699661424</v>
      </c>
      <c r="AQ126">
        <v>209.150880367376</v>
      </c>
      <c r="AR126">
        <v>208.90208194584901</v>
      </c>
      <c r="AS126">
        <v>210.14219524501499</v>
      </c>
      <c r="AT126">
        <v>209.294380885409</v>
      </c>
      <c r="AU126">
        <v>208.94057243865601</v>
      </c>
      <c r="AV126">
        <v>209.39238501655299</v>
      </c>
      <c r="AW126">
        <v>208.678946760445</v>
      </c>
      <c r="AX126">
        <v>209.101828933984</v>
      </c>
      <c r="AY126">
        <v>209.61921686285299</v>
      </c>
      <c r="AZ126">
        <v>208.69339699127599</v>
      </c>
      <c r="BA126">
        <v>208.708997765709</v>
      </c>
      <c r="BB126">
        <v>208.90255353427</v>
      </c>
      <c r="BC126">
        <v>209.594186720208</v>
      </c>
      <c r="BD126">
        <v>209.67319106078401</v>
      </c>
      <c r="BE126">
        <v>209.127189665088</v>
      </c>
      <c r="BF126">
        <v>210.24584763071701</v>
      </c>
      <c r="BG126">
        <v>208.944618793149</v>
      </c>
      <c r="BH126">
        <v>209.043184817655</v>
      </c>
      <c r="BI126">
        <v>208.87178445855699</v>
      </c>
      <c r="BJ126">
        <v>209.22040342045801</v>
      </c>
      <c r="BK126">
        <v>209.25650604152699</v>
      </c>
      <c r="BL126">
        <v>208.76994725019</v>
      </c>
      <c r="BM126">
        <v>208.934311939156</v>
      </c>
      <c r="BN126">
        <v>209.54665579349</v>
      </c>
      <c r="BO126">
        <v>209.389683833991</v>
      </c>
      <c r="BP126">
        <v>208.68666857016501</v>
      </c>
      <c r="BQ126">
        <v>209.23396250245099</v>
      </c>
      <c r="BR126">
        <v>208.85273906844199</v>
      </c>
      <c r="BS126">
        <v>209.081259587772</v>
      </c>
      <c r="BT126">
        <v>208.58346487853501</v>
      </c>
      <c r="BU126">
        <v>208.971547300754</v>
      </c>
      <c r="BV126">
        <v>208.93719934008601</v>
      </c>
      <c r="BW126">
        <v>209.146400269211</v>
      </c>
      <c r="BX126">
        <v>208.34560018108201</v>
      </c>
      <c r="BY126">
        <v>208.950623403517</v>
      </c>
      <c r="BZ126">
        <v>209.619076601279</v>
      </c>
      <c r="CA126">
        <v>208.95819538745999</v>
      </c>
      <c r="CB126">
        <v>208.943345098881</v>
      </c>
      <c r="CC126">
        <v>208.659116437286</v>
      </c>
      <c r="CD126">
        <v>209.48317713522101</v>
      </c>
      <c r="CE126">
        <v>208.471495648294</v>
      </c>
      <c r="CF126">
        <v>209.098006823449</v>
      </c>
      <c r="CG126">
        <v>208.453851402005</v>
      </c>
      <c r="CH126">
        <v>208.77316770649799</v>
      </c>
      <c r="CI126">
        <v>209.51004626214899</v>
      </c>
      <c r="CJ126">
        <v>209.24075000600499</v>
      </c>
      <c r="CK126">
        <v>209.51034603774201</v>
      </c>
      <c r="CL126">
        <v>208.517408591048</v>
      </c>
      <c r="CM126">
        <v>208.83511644686399</v>
      </c>
      <c r="CN126">
        <v>209.00443854848501</v>
      </c>
      <c r="CO126">
        <v>208.299266748517</v>
      </c>
      <c r="CP126">
        <v>208.55223438980801</v>
      </c>
      <c r="CQ126">
        <v>208.764463004031</v>
      </c>
      <c r="CR126">
        <v>208.841774931457</v>
      </c>
      <c r="CS126">
        <v>208.54042657014901</v>
      </c>
      <c r="CT126">
        <v>208.69347881972999</v>
      </c>
      <c r="CU126">
        <v>208.66669943023101</v>
      </c>
      <c r="CV126">
        <v>208.772054850291</v>
      </c>
      <c r="CW126">
        <v>208.69043422482301</v>
      </c>
      <c r="CX126">
        <v>209.20925817386799</v>
      </c>
      <c r="CY126">
        <v>209.070973488676</v>
      </c>
      <c r="CZ126">
        <v>208.06404110021799</v>
      </c>
      <c r="DA126">
        <v>208.97107028216101</v>
      </c>
      <c r="DB126">
        <v>208.270843942212</v>
      </c>
      <c r="DC126">
        <v>208.49219421651401</v>
      </c>
      <c r="DD126">
        <v>207.52036921352899</v>
      </c>
      <c r="DE126">
        <v>207.81426206891899</v>
      </c>
      <c r="DF126">
        <v>209.74969159455301</v>
      </c>
      <c r="DG126">
        <v>209.26352690874501</v>
      </c>
      <c r="DH126">
        <v>209.41007102346501</v>
      </c>
      <c r="DI126">
        <v>209.276168677752</v>
      </c>
      <c r="DJ126">
        <v>209.059967968461</v>
      </c>
      <c r="DK126">
        <v>209.56728271977701</v>
      </c>
      <c r="DL126">
        <v>209.586211448086</v>
      </c>
      <c r="DM126">
        <v>209.18175696594099</v>
      </c>
      <c r="DN126">
        <v>208.82028701607001</v>
      </c>
      <c r="DO126">
        <v>209.338179787543</v>
      </c>
      <c r="DP126">
        <v>209.28856991102299</v>
      </c>
      <c r="DQ126">
        <v>209.655004800423</v>
      </c>
      <c r="DR126">
        <v>209.254814716347</v>
      </c>
      <c r="DS126">
        <v>209.63800703509401</v>
      </c>
      <c r="DT126">
        <v>209.42761720040599</v>
      </c>
      <c r="DU126">
        <v>209.22473835570699</v>
      </c>
      <c r="DV126">
        <v>208.88817913196999</v>
      </c>
      <c r="DW126">
        <v>209.518955142978</v>
      </c>
      <c r="DX126">
        <v>209.608818161351</v>
      </c>
      <c r="DY126">
        <v>209.36100146797099</v>
      </c>
      <c r="DZ126">
        <v>209.54054795812499</v>
      </c>
      <c r="EA126">
        <v>209.09100355120501</v>
      </c>
      <c r="EB126">
        <v>209.16446103707599</v>
      </c>
      <c r="EC126">
        <v>209.05287318075099</v>
      </c>
      <c r="ED126">
        <v>209.864918669753</v>
      </c>
      <c r="EE126">
        <v>208.814130059928</v>
      </c>
      <c r="EF126">
        <v>209.74930311158599</v>
      </c>
      <c r="EG126">
        <v>209.553243382354</v>
      </c>
      <c r="EH126">
        <v>209.59408975945701</v>
      </c>
      <c r="EI126">
        <v>209.7075815151</v>
      </c>
      <c r="EJ126">
        <v>209.646499319821</v>
      </c>
      <c r="EK126">
        <v>209.92990389738699</v>
      </c>
      <c r="EL126">
        <v>209.666816109461</v>
      </c>
      <c r="EM126">
        <v>208.919413860443</v>
      </c>
      <c r="EN126">
        <v>209.84280198415701</v>
      </c>
      <c r="EO126">
        <v>209.35092918811199</v>
      </c>
      <c r="EP126">
        <v>210.167060427666</v>
      </c>
      <c r="EQ126">
        <v>209.96291909124599</v>
      </c>
      <c r="ER126">
        <v>209.42492063176499</v>
      </c>
      <c r="ES126">
        <v>209.581216882636</v>
      </c>
      <c r="ET126">
        <v>209.92482089627299</v>
      </c>
      <c r="EU126">
        <v>208.631666790786</v>
      </c>
      <c r="EV126">
        <v>209.35289406982201</v>
      </c>
      <c r="EW126">
        <v>209.26542659991199</v>
      </c>
      <c r="EX126">
        <v>210.304861958256</v>
      </c>
      <c r="EY126">
        <v>209.83813556785799</v>
      </c>
      <c r="EZ126">
        <v>209.744950225205</v>
      </c>
      <c r="FA126">
        <v>208.41507203444999</v>
      </c>
      <c r="FB126">
        <v>209.38270121396999</v>
      </c>
      <c r="FC126">
        <v>209.939079153514</v>
      </c>
      <c r="FD126">
        <v>209.43153062888501</v>
      </c>
      <c r="FE126">
        <v>210.31352513911901</v>
      </c>
      <c r="FF126">
        <v>210.30602865579701</v>
      </c>
      <c r="FG126">
        <v>209.354894440815</v>
      </c>
      <c r="FH126">
        <v>210.95716306980401</v>
      </c>
      <c r="FI126">
        <v>210.959110759064</v>
      </c>
      <c r="FJ126">
        <v>211.30232703588501</v>
      </c>
      <c r="FK126">
        <v>211.135466807559</v>
      </c>
      <c r="FL126">
        <v>211.562729069401</v>
      </c>
      <c r="FM126">
        <v>212.47978168417799</v>
      </c>
      <c r="FN126">
        <v>213.40004573436701</v>
      </c>
      <c r="FO126">
        <v>212.89602789218699</v>
      </c>
      <c r="FP126">
        <v>213.10561919820299</v>
      </c>
    </row>
    <row r="127" spans="1:172" x14ac:dyDescent="0.25">
      <c r="A127">
        <v>1.3503307280378101</v>
      </c>
      <c r="B127">
        <v>213.124014383467</v>
      </c>
      <c r="C127">
        <v>212.69076590354399</v>
      </c>
      <c r="D127">
        <v>212.127523517497</v>
      </c>
      <c r="E127">
        <v>212.23652895755299</v>
      </c>
      <c r="F127">
        <v>211.31165895310201</v>
      </c>
      <c r="G127">
        <v>211.622110840289</v>
      </c>
      <c r="H127">
        <v>211.142425602093</v>
      </c>
      <c r="I127">
        <v>210.42147841710599</v>
      </c>
      <c r="J127">
        <v>209.96022400526601</v>
      </c>
      <c r="K127">
        <v>210.26960829458301</v>
      </c>
      <c r="L127">
        <v>209.66680225291699</v>
      </c>
      <c r="M127">
        <v>209.15503808660699</v>
      </c>
      <c r="N127">
        <v>208.54482517366799</v>
      </c>
      <c r="O127">
        <v>208.11091564791599</v>
      </c>
      <c r="P127">
        <v>208.51851428972799</v>
      </c>
      <c r="Q127">
        <v>209.15513098268599</v>
      </c>
      <c r="R127">
        <v>208.82148149186401</v>
      </c>
      <c r="S127">
        <v>208.43562568814201</v>
      </c>
      <c r="T127">
        <v>208.71298272570701</v>
      </c>
      <c r="U127">
        <v>208.673747348299</v>
      </c>
      <c r="V127">
        <v>208.30755808435401</v>
      </c>
      <c r="W127">
        <v>208.01848588786299</v>
      </c>
      <c r="X127">
        <v>208.819198605872</v>
      </c>
      <c r="Y127">
        <v>208.417398022844</v>
      </c>
      <c r="Z127">
        <v>208.00312437075701</v>
      </c>
      <c r="AA127">
        <v>208.540052120929</v>
      </c>
      <c r="AB127">
        <v>209.02929312815601</v>
      </c>
      <c r="AC127">
        <v>208.73628163401301</v>
      </c>
      <c r="AD127">
        <v>208.73485280468401</v>
      </c>
      <c r="AE127">
        <v>208.7696398535</v>
      </c>
      <c r="AF127">
        <v>208.59427197367199</v>
      </c>
      <c r="AG127">
        <v>208.45919076853301</v>
      </c>
      <c r="AH127">
        <v>208.816569030653</v>
      </c>
      <c r="AI127">
        <v>208.372040925189</v>
      </c>
      <c r="AJ127">
        <v>209.355134611898</v>
      </c>
      <c r="AK127">
        <v>209.186803113602</v>
      </c>
      <c r="AL127">
        <v>208.585948806452</v>
      </c>
      <c r="AM127">
        <v>208.48616168678299</v>
      </c>
      <c r="AN127">
        <v>209.50034881250801</v>
      </c>
      <c r="AO127">
        <v>209.14251394399699</v>
      </c>
      <c r="AP127">
        <v>208.649682639361</v>
      </c>
      <c r="AQ127">
        <v>209.07579458299</v>
      </c>
      <c r="AR127">
        <v>208.694325293525</v>
      </c>
      <c r="AS127">
        <v>208.99055025576399</v>
      </c>
      <c r="AT127">
        <v>208.94574246966101</v>
      </c>
      <c r="AU127">
        <v>208.54006359397201</v>
      </c>
      <c r="AV127">
        <v>209.363987395614</v>
      </c>
      <c r="AW127">
        <v>208.99737434158899</v>
      </c>
      <c r="AX127">
        <v>208.72206164156199</v>
      </c>
      <c r="AY127">
        <v>208.939166175559</v>
      </c>
      <c r="AZ127">
        <v>208.76987275614101</v>
      </c>
      <c r="BA127">
        <v>208.672283425693</v>
      </c>
      <c r="BB127">
        <v>209.251922091594</v>
      </c>
      <c r="BC127">
        <v>209.06165927107801</v>
      </c>
      <c r="BD127">
        <v>208.83836632845399</v>
      </c>
      <c r="BE127">
        <v>209.08314133719699</v>
      </c>
      <c r="BF127">
        <v>208.79770964686699</v>
      </c>
      <c r="BG127">
        <v>208.879804556252</v>
      </c>
      <c r="BH127">
        <v>208.577287989844</v>
      </c>
      <c r="BI127">
        <v>209.21277459417499</v>
      </c>
      <c r="BJ127">
        <v>209.40136064155499</v>
      </c>
      <c r="BK127">
        <v>208.182145029308</v>
      </c>
      <c r="BL127">
        <v>208.734031703727</v>
      </c>
      <c r="BM127">
        <v>208.31923511160301</v>
      </c>
      <c r="BN127">
        <v>208.66047837127201</v>
      </c>
      <c r="BO127">
        <v>208.66745068087999</v>
      </c>
      <c r="BP127">
        <v>208.68259968390501</v>
      </c>
      <c r="BQ127">
        <v>209.05295918579699</v>
      </c>
      <c r="BR127">
        <v>208.62302726200599</v>
      </c>
      <c r="BS127">
        <v>208.93413874918201</v>
      </c>
      <c r="BT127">
        <v>208.69793185058001</v>
      </c>
      <c r="BU127">
        <v>208.542696486897</v>
      </c>
      <c r="BV127">
        <v>209.13650214097299</v>
      </c>
      <c r="BW127">
        <v>208.344304898507</v>
      </c>
      <c r="BX127">
        <v>207.68266008436601</v>
      </c>
      <c r="BY127">
        <v>208.45409702504099</v>
      </c>
      <c r="BZ127">
        <v>208.75746702679501</v>
      </c>
      <c r="CA127">
        <v>209.08458592722101</v>
      </c>
      <c r="CB127">
        <v>208.99401245280501</v>
      </c>
      <c r="CC127">
        <v>208.62690548856301</v>
      </c>
      <c r="CD127">
        <v>208.87505250173999</v>
      </c>
      <c r="CE127">
        <v>208.72630394363199</v>
      </c>
      <c r="CF127">
        <v>209.07652936813099</v>
      </c>
      <c r="CG127">
        <v>208.824545997428</v>
      </c>
      <c r="CH127">
        <v>208.533847806735</v>
      </c>
      <c r="CI127">
        <v>208.93249227285801</v>
      </c>
      <c r="CJ127">
        <v>208.88181181517299</v>
      </c>
      <c r="CK127">
        <v>209.02249417787999</v>
      </c>
      <c r="CL127">
        <v>207.844762114199</v>
      </c>
      <c r="CM127">
        <v>208.372739796101</v>
      </c>
      <c r="CN127">
        <v>208.70075279492099</v>
      </c>
      <c r="CO127">
        <v>208.226907624636</v>
      </c>
      <c r="CP127">
        <v>208.11345458881601</v>
      </c>
      <c r="CQ127">
        <v>208.39600303336101</v>
      </c>
      <c r="CR127">
        <v>208.26080726583001</v>
      </c>
      <c r="CS127">
        <v>208.25806279186699</v>
      </c>
      <c r="CT127">
        <v>208.73663962342701</v>
      </c>
      <c r="CU127">
        <v>208.83681205574001</v>
      </c>
      <c r="CV127">
        <v>208.498609223302</v>
      </c>
      <c r="CW127">
        <v>208.23239723107599</v>
      </c>
      <c r="CX127">
        <v>208.23972300490999</v>
      </c>
      <c r="CY127">
        <v>208.934512550991</v>
      </c>
      <c r="CZ127">
        <v>207.52186842294799</v>
      </c>
      <c r="DA127">
        <v>208.548209378601</v>
      </c>
      <c r="DB127">
        <v>207.151263821649</v>
      </c>
      <c r="DC127">
        <v>208.26133207024199</v>
      </c>
      <c r="DD127">
        <v>207.17703693534099</v>
      </c>
      <c r="DE127">
        <v>207.40262036742101</v>
      </c>
      <c r="DF127">
        <v>209.791211402996</v>
      </c>
      <c r="DG127">
        <v>209.09470013073701</v>
      </c>
      <c r="DH127">
        <v>209.28880381013099</v>
      </c>
      <c r="DI127">
        <v>208.719990354044</v>
      </c>
      <c r="DJ127">
        <v>208.81916336904101</v>
      </c>
      <c r="DK127">
        <v>209.37091112017899</v>
      </c>
      <c r="DL127">
        <v>209.64546583085601</v>
      </c>
      <c r="DM127">
        <v>208.59538050850099</v>
      </c>
      <c r="DN127">
        <v>209.26578759087201</v>
      </c>
      <c r="DO127">
        <v>209.03887274863601</v>
      </c>
      <c r="DP127">
        <v>209.22197276687501</v>
      </c>
      <c r="DQ127">
        <v>209.05534432816</v>
      </c>
      <c r="DR127">
        <v>209.04048652368101</v>
      </c>
      <c r="DS127">
        <v>208.85824406447199</v>
      </c>
      <c r="DT127">
        <v>209.02084440492999</v>
      </c>
      <c r="DU127">
        <v>209.21430520372999</v>
      </c>
      <c r="DV127">
        <v>209.57694430072399</v>
      </c>
      <c r="DW127">
        <v>208.905041258881</v>
      </c>
      <c r="DX127">
        <v>209.134086086449</v>
      </c>
      <c r="DY127">
        <v>208.94311280336501</v>
      </c>
      <c r="DZ127">
        <v>209.04029793678001</v>
      </c>
      <c r="EA127">
        <v>208.62356952327099</v>
      </c>
      <c r="EB127">
        <v>208.70331769674399</v>
      </c>
      <c r="EC127">
        <v>209.350030586321</v>
      </c>
      <c r="ED127">
        <v>209.55248501400601</v>
      </c>
      <c r="EE127">
        <v>209.09082367026301</v>
      </c>
      <c r="EF127">
        <v>209.01085005119899</v>
      </c>
      <c r="EG127">
        <v>209.021537725353</v>
      </c>
      <c r="EH127">
        <v>208.954384207446</v>
      </c>
      <c r="EI127">
        <v>208.95761148369101</v>
      </c>
      <c r="EJ127">
        <v>209.10620035149199</v>
      </c>
      <c r="EK127">
        <v>209.73036656965101</v>
      </c>
      <c r="EL127">
        <v>209.33273256131599</v>
      </c>
      <c r="EM127">
        <v>208.929483828587</v>
      </c>
      <c r="EN127">
        <v>209.387498171548</v>
      </c>
      <c r="EO127">
        <v>209.132583317355</v>
      </c>
      <c r="EP127">
        <v>209.34522756523799</v>
      </c>
      <c r="EQ127">
        <v>209.72693368206899</v>
      </c>
      <c r="ER127">
        <v>209.89041468408001</v>
      </c>
      <c r="ES127">
        <v>209.49006323363199</v>
      </c>
      <c r="ET127">
        <v>209.45251294958999</v>
      </c>
      <c r="EU127">
        <v>208.84240859099501</v>
      </c>
      <c r="EV127">
        <v>208.34242679459399</v>
      </c>
      <c r="EW127">
        <v>208.77581699720599</v>
      </c>
      <c r="EX127">
        <v>209.15032675821001</v>
      </c>
      <c r="EY127">
        <v>209.37562191385999</v>
      </c>
      <c r="EZ127">
        <v>209.058968152115</v>
      </c>
      <c r="FA127">
        <v>208.770191579205</v>
      </c>
      <c r="FB127">
        <v>208.791295388984</v>
      </c>
      <c r="FC127">
        <v>209.361460107563</v>
      </c>
      <c r="FD127">
        <v>209.63586436633801</v>
      </c>
      <c r="FE127">
        <v>210.14206703016399</v>
      </c>
      <c r="FF127">
        <v>209.605501093594</v>
      </c>
      <c r="FG127">
        <v>209.40824496514799</v>
      </c>
      <c r="FH127">
        <v>210.14645923638</v>
      </c>
      <c r="FI127">
        <v>210.216066978231</v>
      </c>
      <c r="FJ127">
        <v>210.34185392206999</v>
      </c>
      <c r="FK127">
        <v>210.65283790994499</v>
      </c>
      <c r="FL127">
        <v>211.17314800983499</v>
      </c>
      <c r="FM127">
        <v>212.10947445266399</v>
      </c>
      <c r="FN127">
        <v>212.485113956172</v>
      </c>
      <c r="FO127">
        <v>212.634810233872</v>
      </c>
      <c r="FP127">
        <v>213.10335121030599</v>
      </c>
    </row>
    <row r="128" spans="1:172" x14ac:dyDescent="0.25">
      <c r="A128">
        <v>1.35977258989435</v>
      </c>
      <c r="B128">
        <v>212.06046491727599</v>
      </c>
      <c r="C128">
        <v>212.69128816604399</v>
      </c>
      <c r="D128">
        <v>211.81893965395</v>
      </c>
      <c r="E128">
        <v>211.33575923605201</v>
      </c>
      <c r="F128">
        <v>210.60109032793301</v>
      </c>
      <c r="G128">
        <v>210.51533524884599</v>
      </c>
      <c r="H128">
        <v>210.59957267824899</v>
      </c>
      <c r="I128">
        <v>209.58894218858401</v>
      </c>
      <c r="J128">
        <v>209.574064151767</v>
      </c>
      <c r="K128">
        <v>209.85908789899</v>
      </c>
      <c r="L128">
        <v>209.17773712278699</v>
      </c>
      <c r="M128">
        <v>208.84012842160499</v>
      </c>
      <c r="N128">
        <v>208.17591030803899</v>
      </c>
      <c r="O128">
        <v>208.264351681145</v>
      </c>
      <c r="P128">
        <v>207.92937372130399</v>
      </c>
      <c r="Q128">
        <v>208.26048892631201</v>
      </c>
      <c r="R128">
        <v>208.422181992692</v>
      </c>
      <c r="S128">
        <v>207.43094255558401</v>
      </c>
      <c r="T128">
        <v>208.39282626395899</v>
      </c>
      <c r="U128">
        <v>208.16516660214501</v>
      </c>
      <c r="V128">
        <v>207.69428503961501</v>
      </c>
      <c r="W128">
        <v>207.752033650019</v>
      </c>
      <c r="X128">
        <v>208.49590035908301</v>
      </c>
      <c r="Y128">
        <v>208.75414772974901</v>
      </c>
      <c r="Z128">
        <v>208.05548941410399</v>
      </c>
      <c r="AA128">
        <v>208.12832633034</v>
      </c>
      <c r="AB128">
        <v>208.29947759570501</v>
      </c>
      <c r="AC128">
        <v>207.90258307525301</v>
      </c>
      <c r="AD128">
        <v>207.509658419218</v>
      </c>
      <c r="AE128">
        <v>207.60277409442801</v>
      </c>
      <c r="AF128">
        <v>208.197267849599</v>
      </c>
      <c r="AG128">
        <v>208.24272960747601</v>
      </c>
      <c r="AH128">
        <v>208.452096031389</v>
      </c>
      <c r="AI128">
        <v>208.78855510078799</v>
      </c>
      <c r="AJ128">
        <v>208.40381172497499</v>
      </c>
      <c r="AK128">
        <v>209.371308774618</v>
      </c>
      <c r="AL128">
        <v>208.81860365649499</v>
      </c>
      <c r="AM128">
        <v>207.70955679550499</v>
      </c>
      <c r="AN128">
        <v>209.29432774334299</v>
      </c>
      <c r="AO128">
        <v>208.72801440056099</v>
      </c>
      <c r="AP128">
        <v>208.875756925898</v>
      </c>
      <c r="AQ128">
        <v>208.743235348003</v>
      </c>
      <c r="AR128">
        <v>208.35367197248601</v>
      </c>
      <c r="AS128">
        <v>208.40421534800899</v>
      </c>
      <c r="AT128">
        <v>208.890481322803</v>
      </c>
      <c r="AU128">
        <v>208.25351911064101</v>
      </c>
      <c r="AV128">
        <v>208.57110840676299</v>
      </c>
      <c r="AW128">
        <v>208.588232570103</v>
      </c>
      <c r="AX128">
        <v>208.475411303301</v>
      </c>
      <c r="AY128">
        <v>208.57092190329101</v>
      </c>
      <c r="AZ128">
        <v>208.608478830759</v>
      </c>
      <c r="BA128">
        <v>208.357790567937</v>
      </c>
      <c r="BB128">
        <v>208.66384619084801</v>
      </c>
      <c r="BC128">
        <v>208.77073244373301</v>
      </c>
      <c r="BD128">
        <v>208.79545624628199</v>
      </c>
      <c r="BE128">
        <v>208.86647533739</v>
      </c>
      <c r="BF128">
        <v>208.32337354880599</v>
      </c>
      <c r="BG128">
        <v>208.68319427217401</v>
      </c>
      <c r="BH128">
        <v>208.86962938541299</v>
      </c>
      <c r="BI128">
        <v>209.026981956789</v>
      </c>
      <c r="BJ128">
        <v>208.241254663771</v>
      </c>
      <c r="BK128">
        <v>208.43690020741201</v>
      </c>
      <c r="BL128">
        <v>208.65652802338499</v>
      </c>
      <c r="BM128">
        <v>208.507232515813</v>
      </c>
      <c r="BN128">
        <v>208.69669300410499</v>
      </c>
      <c r="BO128">
        <v>208.31552976682499</v>
      </c>
      <c r="BP128">
        <v>209.04539407959001</v>
      </c>
      <c r="BQ128">
        <v>208.80483634201701</v>
      </c>
      <c r="BR128">
        <v>208.53919991955399</v>
      </c>
      <c r="BS128">
        <v>208.21625590950899</v>
      </c>
      <c r="BT128">
        <v>208.768819996491</v>
      </c>
      <c r="BU128">
        <v>207.44361121694601</v>
      </c>
      <c r="BV128">
        <v>207.903499110909</v>
      </c>
      <c r="BW128">
        <v>208.41490059270001</v>
      </c>
      <c r="BX128">
        <v>207.83781830283101</v>
      </c>
      <c r="BY128">
        <v>208.428236017751</v>
      </c>
      <c r="BZ128">
        <v>208.44853536909801</v>
      </c>
      <c r="CA128">
        <v>208.62032517322601</v>
      </c>
      <c r="CB128">
        <v>208.20950338151101</v>
      </c>
      <c r="CC128">
        <v>208.70933155984599</v>
      </c>
      <c r="CD128">
        <v>208.11817277113499</v>
      </c>
      <c r="CE128">
        <v>207.79541123055699</v>
      </c>
      <c r="CF128">
        <v>207.99118306754201</v>
      </c>
      <c r="CG128">
        <v>208.904074542487</v>
      </c>
      <c r="CH128">
        <v>208.99384571280501</v>
      </c>
      <c r="CI128">
        <v>208.36349935198101</v>
      </c>
      <c r="CJ128">
        <v>208.57653836885601</v>
      </c>
      <c r="CK128">
        <v>207.98431673116499</v>
      </c>
      <c r="CL128">
        <v>208.35893430158399</v>
      </c>
      <c r="CM128">
        <v>207.48691513835101</v>
      </c>
      <c r="CN128">
        <v>208.37391215973901</v>
      </c>
      <c r="CO128">
        <v>207.85352509049</v>
      </c>
      <c r="CP128">
        <v>207.493559211752</v>
      </c>
      <c r="CQ128">
        <v>207.76599414763399</v>
      </c>
      <c r="CR128">
        <v>208.14490668493701</v>
      </c>
      <c r="CS128">
        <v>207.903040866298</v>
      </c>
      <c r="CT128">
        <v>207.98316272139999</v>
      </c>
      <c r="CU128">
        <v>208.240395568872</v>
      </c>
      <c r="CV128">
        <v>207.975095616402</v>
      </c>
      <c r="CW128">
        <v>208.35570907056399</v>
      </c>
      <c r="CX128">
        <v>208.07936753718201</v>
      </c>
      <c r="CY128">
        <v>207.92737649463899</v>
      </c>
      <c r="CZ128">
        <v>208.405794203174</v>
      </c>
      <c r="DA128">
        <v>208.355661503081</v>
      </c>
      <c r="DB128">
        <v>207.339909260165</v>
      </c>
      <c r="DC128">
        <v>208.04786019096599</v>
      </c>
      <c r="DD128">
        <v>207.435510588158</v>
      </c>
      <c r="DE128">
        <v>207.170205538815</v>
      </c>
      <c r="DF128">
        <v>208.925438427648</v>
      </c>
      <c r="DG128">
        <v>208.84069067133501</v>
      </c>
      <c r="DH128">
        <v>208.55723552063799</v>
      </c>
      <c r="DI128">
        <v>209.405880210177</v>
      </c>
      <c r="DJ128">
        <v>208.09484883043501</v>
      </c>
      <c r="DK128">
        <v>208.64791412354799</v>
      </c>
      <c r="DL128">
        <v>209.079056849263</v>
      </c>
      <c r="DM128">
        <v>208.471235714225</v>
      </c>
      <c r="DN128">
        <v>209.20970439830299</v>
      </c>
      <c r="DO128">
        <v>207.91909705574699</v>
      </c>
      <c r="DP128">
        <v>209.152092930332</v>
      </c>
      <c r="DQ128">
        <v>208.55567017850299</v>
      </c>
      <c r="DR128">
        <v>208.767822487757</v>
      </c>
      <c r="DS128">
        <v>208.686982739081</v>
      </c>
      <c r="DT128">
        <v>208.57189494981401</v>
      </c>
      <c r="DU128">
        <v>208.363536492798</v>
      </c>
      <c r="DV128">
        <v>208.30179340534099</v>
      </c>
      <c r="DW128">
        <v>208.624688441237</v>
      </c>
      <c r="DX128">
        <v>208.33377063338301</v>
      </c>
      <c r="DY128">
        <v>208.93445512931899</v>
      </c>
      <c r="DZ128">
        <v>209.41886856621301</v>
      </c>
      <c r="EA128">
        <v>209.02767555934301</v>
      </c>
      <c r="EB128">
        <v>208.73414708265</v>
      </c>
      <c r="EC128">
        <v>208.79044478028001</v>
      </c>
      <c r="ED128">
        <v>208.75540477309201</v>
      </c>
      <c r="EE128">
        <v>208.48108851792699</v>
      </c>
      <c r="EF128">
        <v>208.64512071198999</v>
      </c>
      <c r="EG128">
        <v>209.177885475561</v>
      </c>
      <c r="EH128">
        <v>209.05774963233</v>
      </c>
      <c r="EI128">
        <v>209.149346489891</v>
      </c>
      <c r="EJ128">
        <v>209.34620990474599</v>
      </c>
      <c r="EK128">
        <v>208.344405208182</v>
      </c>
      <c r="EL128">
        <v>209.03828924359101</v>
      </c>
      <c r="EM128">
        <v>208.815332839836</v>
      </c>
      <c r="EN128">
        <v>208.50882263042499</v>
      </c>
      <c r="EO128">
        <v>208.92169575091501</v>
      </c>
      <c r="EP128">
        <v>208.58571407643299</v>
      </c>
      <c r="EQ128">
        <v>209.33891281546201</v>
      </c>
      <c r="ER128">
        <v>209.174461908941</v>
      </c>
      <c r="ES128">
        <v>209.04422633276101</v>
      </c>
      <c r="ET128">
        <v>208.227152138343</v>
      </c>
      <c r="EU128">
        <v>208.46646830396301</v>
      </c>
      <c r="EV128">
        <v>208.38517175358899</v>
      </c>
      <c r="EW128">
        <v>209.07634735668699</v>
      </c>
      <c r="EX128">
        <v>208.53579023212799</v>
      </c>
      <c r="EY128">
        <v>209.05744166401601</v>
      </c>
      <c r="EZ128">
        <v>208.39545019044201</v>
      </c>
      <c r="FA128">
        <v>209.09476591732201</v>
      </c>
      <c r="FB128">
        <v>208.64193428920001</v>
      </c>
      <c r="FC128">
        <v>209.001174849168</v>
      </c>
      <c r="FD128">
        <v>209.75800406924199</v>
      </c>
      <c r="FE128">
        <v>208.869806875351</v>
      </c>
      <c r="FF128">
        <v>208.779577893869</v>
      </c>
      <c r="FG128">
        <v>209.73253818684901</v>
      </c>
      <c r="FH128">
        <v>209.287781603372</v>
      </c>
      <c r="FI128">
        <v>209.70831196752599</v>
      </c>
      <c r="FJ128">
        <v>210.81029650564301</v>
      </c>
      <c r="FK128">
        <v>210.12176691229499</v>
      </c>
      <c r="FL128">
        <v>210.64211804856899</v>
      </c>
      <c r="FM128">
        <v>211.959318744939</v>
      </c>
      <c r="FN128">
        <v>211.46090536217</v>
      </c>
      <c r="FO128">
        <v>211.64781417389401</v>
      </c>
      <c r="FP128">
        <v>212.59462574631701</v>
      </c>
    </row>
    <row r="129" spans="1:172" x14ac:dyDescent="0.25">
      <c r="A129">
        <v>1.36921445175089</v>
      </c>
      <c r="B129">
        <v>211.65419036132101</v>
      </c>
      <c r="C129">
        <v>212.774473744348</v>
      </c>
      <c r="D129">
        <v>211.33235284487199</v>
      </c>
      <c r="E129">
        <v>210.92480876069601</v>
      </c>
      <c r="F129">
        <v>210.28626960765101</v>
      </c>
      <c r="G129">
        <v>209.99454252883601</v>
      </c>
      <c r="H129">
        <v>209.908274640771</v>
      </c>
      <c r="I129">
        <v>209.27809999615999</v>
      </c>
      <c r="J129">
        <v>209.077687754897</v>
      </c>
      <c r="K129">
        <v>209.54225477668899</v>
      </c>
      <c r="L129">
        <v>209.07233962300199</v>
      </c>
      <c r="M129">
        <v>208.47987522706899</v>
      </c>
      <c r="N129">
        <v>207.53226840478601</v>
      </c>
      <c r="O129">
        <v>208.53733175252299</v>
      </c>
      <c r="P129">
        <v>207.73708092832501</v>
      </c>
      <c r="Q129">
        <v>207.945708369724</v>
      </c>
      <c r="R129">
        <v>207.949051259409</v>
      </c>
      <c r="S129">
        <v>207.087605557122</v>
      </c>
      <c r="T129">
        <v>207.501185095822</v>
      </c>
      <c r="U129">
        <v>207.14581415432201</v>
      </c>
      <c r="V129">
        <v>207.81474452066499</v>
      </c>
      <c r="W129">
        <v>208.13576605191801</v>
      </c>
      <c r="X129">
        <v>208.36578546908899</v>
      </c>
      <c r="Y129">
        <v>208.07987272637499</v>
      </c>
      <c r="Z129">
        <v>208.051584132534</v>
      </c>
      <c r="AA129">
        <v>208.03432092577199</v>
      </c>
      <c r="AB129">
        <v>208.23315049986201</v>
      </c>
      <c r="AC129">
        <v>207.82269434466099</v>
      </c>
      <c r="AD129">
        <v>207.483769952514</v>
      </c>
      <c r="AE129">
        <v>207.29171999034901</v>
      </c>
      <c r="AF129">
        <v>207.794168809338</v>
      </c>
      <c r="AG129">
        <v>208.976474815046</v>
      </c>
      <c r="AH129">
        <v>208.228424140882</v>
      </c>
      <c r="AI129">
        <v>208.323711925579</v>
      </c>
      <c r="AJ129">
        <v>208.11112665211601</v>
      </c>
      <c r="AK129">
        <v>208.428044562818</v>
      </c>
      <c r="AL129">
        <v>208.30429996570899</v>
      </c>
      <c r="AM129">
        <v>208.160563763499</v>
      </c>
      <c r="AN129">
        <v>207.94233398769401</v>
      </c>
      <c r="AO129">
        <v>208.75429221208</v>
      </c>
      <c r="AP129">
        <v>208.35019961021601</v>
      </c>
      <c r="AQ129">
        <v>208.445271529482</v>
      </c>
      <c r="AR129">
        <v>208.31394813492599</v>
      </c>
      <c r="AS129">
        <v>208.84621359424699</v>
      </c>
      <c r="AT129">
        <v>208.64102603059601</v>
      </c>
      <c r="AU129">
        <v>208.21152897769301</v>
      </c>
      <c r="AV129">
        <v>208.34889285421301</v>
      </c>
      <c r="AW129">
        <v>208.69186303110999</v>
      </c>
      <c r="AX129">
        <v>207.44465141608799</v>
      </c>
      <c r="AY129">
        <v>207.968542314454</v>
      </c>
      <c r="AZ129">
        <v>208.41411000675899</v>
      </c>
      <c r="BA129">
        <v>208.39193674903001</v>
      </c>
      <c r="BB129">
        <v>208.725051643797</v>
      </c>
      <c r="BC129">
        <v>208.18852710066699</v>
      </c>
      <c r="BD129">
        <v>208.81499285076401</v>
      </c>
      <c r="BE129">
        <v>208.415115453157</v>
      </c>
      <c r="BF129">
        <v>208.090278204577</v>
      </c>
      <c r="BG129">
        <v>208.460415779209</v>
      </c>
      <c r="BH129">
        <v>207.99211290046799</v>
      </c>
      <c r="BI129">
        <v>208.15493299493701</v>
      </c>
      <c r="BJ129">
        <v>207.90632020693599</v>
      </c>
      <c r="BK129">
        <v>207.99435944118599</v>
      </c>
      <c r="BL129">
        <v>208.28510216548301</v>
      </c>
      <c r="BM129">
        <v>208.34098371218201</v>
      </c>
      <c r="BN129">
        <v>207.57800750212601</v>
      </c>
      <c r="BO129">
        <v>208.32833948496099</v>
      </c>
      <c r="BP129">
        <v>208.45947466337</v>
      </c>
      <c r="BQ129">
        <v>208.290490717842</v>
      </c>
      <c r="BR129">
        <v>207.53045061438399</v>
      </c>
      <c r="BS129">
        <v>207.64260968559</v>
      </c>
      <c r="BT129">
        <v>208.87500992782299</v>
      </c>
      <c r="BU129">
        <v>207.22255574505701</v>
      </c>
      <c r="BV129">
        <v>207.81824053271001</v>
      </c>
      <c r="BW129">
        <v>207.96923318062599</v>
      </c>
      <c r="BX129">
        <v>207.56139920324</v>
      </c>
      <c r="BY129">
        <v>207.37243215301299</v>
      </c>
      <c r="BZ129">
        <v>208.137995662392</v>
      </c>
      <c r="CA129">
        <v>208.49919194053601</v>
      </c>
      <c r="CB129">
        <v>208.06028081902099</v>
      </c>
      <c r="CC129">
        <v>208.37628642524299</v>
      </c>
      <c r="CD129">
        <v>208.164544014048</v>
      </c>
      <c r="CE129">
        <v>208.08671220636299</v>
      </c>
      <c r="CF129">
        <v>208.079508533894</v>
      </c>
      <c r="CG129">
        <v>208.01953734897501</v>
      </c>
      <c r="CH129">
        <v>207.35604128087499</v>
      </c>
      <c r="CI129">
        <v>207.421511507563</v>
      </c>
      <c r="CJ129">
        <v>208.21883607315499</v>
      </c>
      <c r="CK129">
        <v>207.33542783680301</v>
      </c>
      <c r="CL129">
        <v>207.84612610679201</v>
      </c>
      <c r="CM129">
        <v>207.33309237748</v>
      </c>
      <c r="CN129">
        <v>207.261643790482</v>
      </c>
      <c r="CO129">
        <v>207.40481034651401</v>
      </c>
      <c r="CP129">
        <v>207.44472349463001</v>
      </c>
      <c r="CQ129">
        <v>208.035688509376</v>
      </c>
      <c r="CR129">
        <v>208.093364357794</v>
      </c>
      <c r="CS129">
        <v>207.25346875759999</v>
      </c>
      <c r="CT129">
        <v>207.64676948371701</v>
      </c>
      <c r="CU129">
        <v>208.021137687134</v>
      </c>
      <c r="CV129">
        <v>208.11917201428199</v>
      </c>
      <c r="CW129">
        <v>207.66721775567899</v>
      </c>
      <c r="CX129">
        <v>207.97951566776399</v>
      </c>
      <c r="CY129">
        <v>207.494538573124</v>
      </c>
      <c r="CZ129">
        <v>208.76820960113099</v>
      </c>
      <c r="DA129">
        <v>207.761482153679</v>
      </c>
      <c r="DB129">
        <v>207.33553115544299</v>
      </c>
      <c r="DC129">
        <v>207.183652206733</v>
      </c>
      <c r="DD129">
        <v>207.08963129319</v>
      </c>
      <c r="DE129">
        <v>206.70926822281501</v>
      </c>
      <c r="DF129">
        <v>208.50046276636499</v>
      </c>
      <c r="DG129">
        <v>207.92459455242999</v>
      </c>
      <c r="DH129">
        <v>208.268206356912</v>
      </c>
      <c r="DI129">
        <v>208.71704221549399</v>
      </c>
      <c r="DJ129">
        <v>208.30450767441701</v>
      </c>
      <c r="DK129">
        <v>207.554471361927</v>
      </c>
      <c r="DL129">
        <v>208.22283805952</v>
      </c>
      <c r="DM129">
        <v>208.11757918783599</v>
      </c>
      <c r="DN129">
        <v>208.46971894009499</v>
      </c>
      <c r="DO129">
        <v>207.99504627642199</v>
      </c>
      <c r="DP129">
        <v>208.81023385705399</v>
      </c>
      <c r="DQ129">
        <v>208.28725312291101</v>
      </c>
      <c r="DR129">
        <v>208.774140010666</v>
      </c>
      <c r="DS129">
        <v>207.93444228412099</v>
      </c>
      <c r="DT129">
        <v>207.621905152176</v>
      </c>
      <c r="DU129">
        <v>208.18844550400601</v>
      </c>
      <c r="DV129">
        <v>208.042624086476</v>
      </c>
      <c r="DW129">
        <v>208.371252635443</v>
      </c>
      <c r="DX129">
        <v>208.015234935558</v>
      </c>
      <c r="DY129">
        <v>208.372353303729</v>
      </c>
      <c r="DZ129">
        <v>208.95087279336599</v>
      </c>
      <c r="EA129">
        <v>208.72513559582299</v>
      </c>
      <c r="EB129">
        <v>208.64714434633501</v>
      </c>
      <c r="EC129">
        <v>208.647651767734</v>
      </c>
      <c r="ED129">
        <v>208.97211374423401</v>
      </c>
      <c r="EE129">
        <v>207.560438957337</v>
      </c>
      <c r="EF129">
        <v>208.205886311255</v>
      </c>
      <c r="EG129">
        <v>208.627099407126</v>
      </c>
      <c r="EH129">
        <v>208.92138977632399</v>
      </c>
      <c r="EI129">
        <v>209.20611946986</v>
      </c>
      <c r="EJ129">
        <v>209.08407117493999</v>
      </c>
      <c r="EK129">
        <v>208.17583038057199</v>
      </c>
      <c r="EL129">
        <v>208.75851667358401</v>
      </c>
      <c r="EM129">
        <v>208.10636783005901</v>
      </c>
      <c r="EN129">
        <v>207.84102646391301</v>
      </c>
      <c r="EO129">
        <v>208.786920795409</v>
      </c>
      <c r="EP129">
        <v>208.411876543679</v>
      </c>
      <c r="EQ129">
        <v>208.54543373473999</v>
      </c>
      <c r="ER129">
        <v>208.988674729184</v>
      </c>
      <c r="ES129">
        <v>208.49581320470301</v>
      </c>
      <c r="ET129">
        <v>208.11758031454201</v>
      </c>
      <c r="EU129">
        <v>208.04303829876801</v>
      </c>
      <c r="EV129">
        <v>207.75601231292501</v>
      </c>
      <c r="EW129">
        <v>208.46362381209099</v>
      </c>
      <c r="EX129">
        <v>208.03441292066699</v>
      </c>
      <c r="EY129">
        <v>208.541439417747</v>
      </c>
      <c r="EZ129">
        <v>208.296658543722</v>
      </c>
      <c r="FA129">
        <v>208.222721177094</v>
      </c>
      <c r="FB129">
        <v>208.190939407451</v>
      </c>
      <c r="FC129">
        <v>208.507183232101</v>
      </c>
      <c r="FD129">
        <v>209.501164142752</v>
      </c>
      <c r="FE129">
        <v>208.518311825078</v>
      </c>
      <c r="FF129">
        <v>208.13508382828201</v>
      </c>
      <c r="FG129">
        <v>209.207435055145</v>
      </c>
      <c r="FH129">
        <v>208.72757129632501</v>
      </c>
      <c r="FI129">
        <v>209.217868324389</v>
      </c>
      <c r="FJ129">
        <v>210.12836707885501</v>
      </c>
      <c r="FK129">
        <v>210.14569940283101</v>
      </c>
      <c r="FL129">
        <v>210.25130754660501</v>
      </c>
      <c r="FM129">
        <v>211.28068526565201</v>
      </c>
      <c r="FN129">
        <v>211.16298685547801</v>
      </c>
      <c r="FO129">
        <v>211.79227941940499</v>
      </c>
      <c r="FP129">
        <v>212.219853552898</v>
      </c>
    </row>
    <row r="130" spans="1:172" x14ac:dyDescent="0.25">
      <c r="A130">
        <v>1.3786563136074299</v>
      </c>
      <c r="B130">
        <v>211.146551598977</v>
      </c>
      <c r="C130">
        <v>211.24416776595299</v>
      </c>
      <c r="D130">
        <v>211.261169080478</v>
      </c>
      <c r="E130">
        <v>210.39631672575999</v>
      </c>
      <c r="F130">
        <v>209.19039254964699</v>
      </c>
      <c r="G130">
        <v>210.01230599737301</v>
      </c>
      <c r="H130">
        <v>209.21507726954701</v>
      </c>
      <c r="I130">
        <v>209.073616347811</v>
      </c>
      <c r="J130">
        <v>209.09580854062199</v>
      </c>
      <c r="K130">
        <v>208.61089031255099</v>
      </c>
      <c r="L130">
        <v>208.058418673924</v>
      </c>
      <c r="M130">
        <v>207.642202342595</v>
      </c>
      <c r="N130">
        <v>207.70545176886699</v>
      </c>
      <c r="O130">
        <v>207.674826441775</v>
      </c>
      <c r="P130">
        <v>207.96708276157801</v>
      </c>
      <c r="Q130">
        <v>208.01052313606701</v>
      </c>
      <c r="R130">
        <v>206.88252105271201</v>
      </c>
      <c r="S130">
        <v>207.62495063633099</v>
      </c>
      <c r="T130">
        <v>207.692144928234</v>
      </c>
      <c r="U130">
        <v>206.93048045071399</v>
      </c>
      <c r="V130">
        <v>207.926242152578</v>
      </c>
      <c r="W130">
        <v>208.162092193137</v>
      </c>
      <c r="X130">
        <v>208.02099580991799</v>
      </c>
      <c r="Y130">
        <v>208.09114869935499</v>
      </c>
      <c r="Z130">
        <v>207.24508409097601</v>
      </c>
      <c r="AA130">
        <v>207.51881628571701</v>
      </c>
      <c r="AB130">
        <v>207.72206529911</v>
      </c>
      <c r="AC130">
        <v>207.92367032065701</v>
      </c>
      <c r="AD130">
        <v>207.56308016945201</v>
      </c>
      <c r="AE130">
        <v>207.13000916192999</v>
      </c>
      <c r="AF130">
        <v>206.92160336878399</v>
      </c>
      <c r="AG130">
        <v>208.33279516708399</v>
      </c>
      <c r="AH130">
        <v>208.036244991936</v>
      </c>
      <c r="AI130">
        <v>207.842004262318</v>
      </c>
      <c r="AJ130">
        <v>207.92043016076201</v>
      </c>
      <c r="AK130">
        <v>207.58406437137199</v>
      </c>
      <c r="AL130">
        <v>208.160518261296</v>
      </c>
      <c r="AM130">
        <v>207.71817907684999</v>
      </c>
      <c r="AN130">
        <v>207.71376228951499</v>
      </c>
      <c r="AO130">
        <v>208.430066852457</v>
      </c>
      <c r="AP130">
        <v>207.47429208329501</v>
      </c>
      <c r="AQ130">
        <v>208.14779295512901</v>
      </c>
      <c r="AR130">
        <v>208.24863491869201</v>
      </c>
      <c r="AS130">
        <v>208.29587749532701</v>
      </c>
      <c r="AT130">
        <v>208.272534736024</v>
      </c>
      <c r="AU130">
        <v>208.12623851929399</v>
      </c>
      <c r="AV130">
        <v>207.648030862968</v>
      </c>
      <c r="AW130">
        <v>208.539080471483</v>
      </c>
      <c r="AX130">
        <v>207.6355704771</v>
      </c>
      <c r="AY130">
        <v>207.58477571210801</v>
      </c>
      <c r="AZ130">
        <v>208.097348651027</v>
      </c>
      <c r="BA130">
        <v>207.905554912154</v>
      </c>
      <c r="BB130">
        <v>208.82837725956</v>
      </c>
      <c r="BC130">
        <v>208.275621005608</v>
      </c>
      <c r="BD130">
        <v>207.637009936179</v>
      </c>
      <c r="BE130">
        <v>207.86230741346299</v>
      </c>
      <c r="BF130">
        <v>207.895691738816</v>
      </c>
      <c r="BG130">
        <v>207.58281576274399</v>
      </c>
      <c r="BH130">
        <v>208.188779448666</v>
      </c>
      <c r="BI130">
        <v>207.884930452932</v>
      </c>
      <c r="BJ130">
        <v>207.243900899707</v>
      </c>
      <c r="BK130">
        <v>208.15076247150401</v>
      </c>
      <c r="BL130">
        <v>207.768013448109</v>
      </c>
      <c r="BM130">
        <v>207.60890498080701</v>
      </c>
      <c r="BN130">
        <v>207.24790890241701</v>
      </c>
      <c r="BO130">
        <v>207.688528634302</v>
      </c>
      <c r="BP130">
        <v>207.84860824087201</v>
      </c>
      <c r="BQ130">
        <v>208.010838550643</v>
      </c>
      <c r="BR130">
        <v>207.63334658515501</v>
      </c>
      <c r="BS130">
        <v>206.62146962809601</v>
      </c>
      <c r="BT130">
        <v>208.546046682927</v>
      </c>
      <c r="BU130">
        <v>207.25888768163799</v>
      </c>
      <c r="BV130">
        <v>206.98834352940801</v>
      </c>
      <c r="BW130">
        <v>208.28311969244999</v>
      </c>
      <c r="BX130">
        <v>207.45412013407599</v>
      </c>
      <c r="BY130">
        <v>207.201680039629</v>
      </c>
      <c r="BZ130">
        <v>208.163877400888</v>
      </c>
      <c r="CA130">
        <v>208.30304658690599</v>
      </c>
      <c r="CB130">
        <v>207.80612298514501</v>
      </c>
      <c r="CC130">
        <v>207.52981360019001</v>
      </c>
      <c r="CD130">
        <v>207.524718267743</v>
      </c>
      <c r="CE130">
        <v>207.75190193982201</v>
      </c>
      <c r="CF130">
        <v>208.34076872998199</v>
      </c>
      <c r="CG130">
        <v>208.18752648920699</v>
      </c>
      <c r="CH130">
        <v>207.45704267829399</v>
      </c>
      <c r="CI130">
        <v>207.94473458453001</v>
      </c>
      <c r="CJ130">
        <v>207.45435593148699</v>
      </c>
      <c r="CK130">
        <v>207.375338416848</v>
      </c>
      <c r="CL130">
        <v>207.92154385030301</v>
      </c>
      <c r="CM130">
        <v>206.736908595937</v>
      </c>
      <c r="CN130">
        <v>207.38020218122301</v>
      </c>
      <c r="CO130">
        <v>207.51559194296601</v>
      </c>
      <c r="CP130">
        <v>207.86966236191</v>
      </c>
      <c r="CQ130">
        <v>208.32241910811899</v>
      </c>
      <c r="CR130">
        <v>208.07035757228999</v>
      </c>
      <c r="CS130">
        <v>207.38292997935699</v>
      </c>
      <c r="CT130">
        <v>207.21457890103201</v>
      </c>
      <c r="CU130">
        <v>207.75452988344199</v>
      </c>
      <c r="CV130">
        <v>207.982111209962</v>
      </c>
      <c r="CW130">
        <v>207.90071977887001</v>
      </c>
      <c r="CX130">
        <v>207.899044953578</v>
      </c>
      <c r="CY130">
        <v>207.636265625715</v>
      </c>
      <c r="CZ130">
        <v>208.36279272457301</v>
      </c>
      <c r="DA130">
        <v>207.088867712704</v>
      </c>
      <c r="DB130">
        <v>207.295309635047</v>
      </c>
      <c r="DC130">
        <v>206.67450923360499</v>
      </c>
      <c r="DD130">
        <v>206.51913759012299</v>
      </c>
      <c r="DE130">
        <v>206.077125389548</v>
      </c>
      <c r="DF130">
        <v>208.204753789991</v>
      </c>
      <c r="DG130">
        <v>207.59241142648699</v>
      </c>
      <c r="DH130">
        <v>207.80194702887701</v>
      </c>
      <c r="DI130">
        <v>207.72507899257201</v>
      </c>
      <c r="DJ130">
        <v>208.31972916534801</v>
      </c>
      <c r="DK130">
        <v>206.94277377539299</v>
      </c>
      <c r="DL130">
        <v>207.79844935234499</v>
      </c>
      <c r="DM130">
        <v>208.16774057687601</v>
      </c>
      <c r="DN130">
        <v>208.11768416853101</v>
      </c>
      <c r="DO130">
        <v>207.59181601866501</v>
      </c>
      <c r="DP130">
        <v>207.99935642046501</v>
      </c>
      <c r="DQ130">
        <v>208.442938834111</v>
      </c>
      <c r="DR130">
        <v>207.867278844662</v>
      </c>
      <c r="DS130">
        <v>207.43820668239701</v>
      </c>
      <c r="DT130">
        <v>208.45897650379499</v>
      </c>
      <c r="DU130">
        <v>207.79634033505201</v>
      </c>
      <c r="DV130">
        <v>208.00245745568799</v>
      </c>
      <c r="DW130">
        <v>208.36461798803799</v>
      </c>
      <c r="DX130">
        <v>207.83675489986101</v>
      </c>
      <c r="DY130">
        <v>208.42460070824501</v>
      </c>
      <c r="DZ130">
        <v>207.97057619605499</v>
      </c>
      <c r="EA130">
        <v>207.685427415898</v>
      </c>
      <c r="EB130">
        <v>208.17998115995999</v>
      </c>
      <c r="EC130">
        <v>207.84557478366401</v>
      </c>
      <c r="ED130">
        <v>208.86518626965099</v>
      </c>
      <c r="EE130">
        <v>207.58175974639599</v>
      </c>
      <c r="EF130">
        <v>207.986728223493</v>
      </c>
      <c r="EG130">
        <v>207.89292371605899</v>
      </c>
      <c r="EH130">
        <v>207.83981169960501</v>
      </c>
      <c r="EI130">
        <v>209.00776236798501</v>
      </c>
      <c r="EJ130">
        <v>208.72051549769299</v>
      </c>
      <c r="EK130">
        <v>208.42290836015101</v>
      </c>
      <c r="EL130">
        <v>208.20733289027999</v>
      </c>
      <c r="EM130">
        <v>208.44077296802499</v>
      </c>
      <c r="EN130">
        <v>208.42558238541201</v>
      </c>
      <c r="EO130">
        <v>209.22951024585501</v>
      </c>
      <c r="EP130">
        <v>208.618346465125</v>
      </c>
      <c r="EQ130">
        <v>208.16073069703501</v>
      </c>
      <c r="ER130">
        <v>208.16240600912201</v>
      </c>
      <c r="ES130">
        <v>208.26593808003</v>
      </c>
      <c r="ET130">
        <v>207.909478149195</v>
      </c>
      <c r="EU130">
        <v>207.310428754003</v>
      </c>
      <c r="EV130">
        <v>207.98246250856599</v>
      </c>
      <c r="EW130">
        <v>208.72076032439199</v>
      </c>
      <c r="EX130">
        <v>208.28550067315899</v>
      </c>
      <c r="EY130">
        <v>208.14501579613199</v>
      </c>
      <c r="EZ130">
        <v>208.000690112261</v>
      </c>
      <c r="FA130">
        <v>207.42528319497401</v>
      </c>
      <c r="FB130">
        <v>207.462131832712</v>
      </c>
      <c r="FC130">
        <v>208.20306677452399</v>
      </c>
      <c r="FD130">
        <v>208.857308782741</v>
      </c>
      <c r="FE130">
        <v>208.656784374285</v>
      </c>
      <c r="FF130">
        <v>208.23709171442101</v>
      </c>
      <c r="FG130">
        <v>208.4940300172</v>
      </c>
      <c r="FH130">
        <v>209.01770421245399</v>
      </c>
      <c r="FI130">
        <v>208.63384244763</v>
      </c>
      <c r="FJ130">
        <v>209.60609617731799</v>
      </c>
      <c r="FK130">
        <v>209.51596245002699</v>
      </c>
      <c r="FL130">
        <v>209.35430282495901</v>
      </c>
      <c r="FM130">
        <v>210.48048834947801</v>
      </c>
      <c r="FN130">
        <v>210.47409673667099</v>
      </c>
      <c r="FO130">
        <v>211.033252959724</v>
      </c>
      <c r="FP130">
        <v>211.66818537434099</v>
      </c>
    </row>
    <row r="131" spans="1:172" x14ac:dyDescent="0.25">
      <c r="A131">
        <v>1.3880981754639701</v>
      </c>
      <c r="B131">
        <v>210.522531812393</v>
      </c>
      <c r="C131">
        <v>210.88712640109</v>
      </c>
      <c r="D131">
        <v>211.39526188774201</v>
      </c>
      <c r="E131">
        <v>209.986322217105</v>
      </c>
      <c r="F131">
        <v>208.98116026241499</v>
      </c>
      <c r="G131">
        <v>209.33032047606201</v>
      </c>
      <c r="H131">
        <v>209.233993526608</v>
      </c>
      <c r="I131">
        <v>209.284072786953</v>
      </c>
      <c r="J131">
        <v>208.399185428257</v>
      </c>
      <c r="K131">
        <v>208.54037143437799</v>
      </c>
      <c r="L131">
        <v>207.910249804057</v>
      </c>
      <c r="M131">
        <v>207.909995245484</v>
      </c>
      <c r="N131">
        <v>207.55584454675801</v>
      </c>
      <c r="O131">
        <v>207.184259088592</v>
      </c>
      <c r="P131">
        <v>207.409278719079</v>
      </c>
      <c r="Q131">
        <v>207.60561671818201</v>
      </c>
      <c r="R131">
        <v>207.156696572947</v>
      </c>
      <c r="S131">
        <v>207.38347338229201</v>
      </c>
      <c r="T131">
        <v>207.92132422546899</v>
      </c>
      <c r="U131">
        <v>207.087143609919</v>
      </c>
      <c r="V131">
        <v>207.58920969801301</v>
      </c>
      <c r="W131">
        <v>207.61352296391399</v>
      </c>
      <c r="X131">
        <v>207.16935593539699</v>
      </c>
      <c r="Y131">
        <v>207.82122169409001</v>
      </c>
      <c r="Z131">
        <v>206.54938830058899</v>
      </c>
      <c r="AA131">
        <v>207.45969388877799</v>
      </c>
      <c r="AB131">
        <v>206.81341127827599</v>
      </c>
      <c r="AC131">
        <v>207.701880039684</v>
      </c>
      <c r="AD131">
        <v>207.13862084495801</v>
      </c>
      <c r="AE131">
        <v>207.57894124821399</v>
      </c>
      <c r="AF131">
        <v>206.81433452392099</v>
      </c>
      <c r="AG131">
        <v>207.28435839855999</v>
      </c>
      <c r="AH131">
        <v>207.971227817005</v>
      </c>
      <c r="AI131">
        <v>207.70173525815699</v>
      </c>
      <c r="AJ131">
        <v>207.36763787604599</v>
      </c>
      <c r="AK131">
        <v>207.554461471547</v>
      </c>
      <c r="AL131">
        <v>207.717130253758</v>
      </c>
      <c r="AM131">
        <v>207.55057019270399</v>
      </c>
      <c r="AN131">
        <v>207.55148598704099</v>
      </c>
      <c r="AO131">
        <v>207.72713576637699</v>
      </c>
      <c r="AP131">
        <v>207.57607336609701</v>
      </c>
      <c r="AQ131">
        <v>207.161476562101</v>
      </c>
      <c r="AR131">
        <v>207.326794748651</v>
      </c>
      <c r="AS131">
        <v>207.04636249747901</v>
      </c>
      <c r="AT131">
        <v>208.09104367443399</v>
      </c>
      <c r="AU131">
        <v>207.96142236784701</v>
      </c>
      <c r="AV131">
        <v>207.744677317281</v>
      </c>
      <c r="AW131">
        <v>206.89495193756599</v>
      </c>
      <c r="AX131">
        <v>207.53074810865701</v>
      </c>
      <c r="AY131">
        <v>208.27102897449601</v>
      </c>
      <c r="AZ131">
        <v>207.21809847260599</v>
      </c>
      <c r="BA131">
        <v>207.44880972810699</v>
      </c>
      <c r="BB131">
        <v>207.71120127559601</v>
      </c>
      <c r="BC131">
        <v>208.93640471773099</v>
      </c>
      <c r="BD131">
        <v>207.814333444525</v>
      </c>
      <c r="BE131">
        <v>208.00355740511</v>
      </c>
      <c r="BF131">
        <v>207.58233274489601</v>
      </c>
      <c r="BG131">
        <v>207.838141861678</v>
      </c>
      <c r="BH131">
        <v>207.37371192108799</v>
      </c>
      <c r="BI131">
        <v>207.70301140314601</v>
      </c>
      <c r="BJ131">
        <v>207.09327049502701</v>
      </c>
      <c r="BK131">
        <v>207.80287260951201</v>
      </c>
      <c r="BL131">
        <v>207.70421902375301</v>
      </c>
      <c r="BM131">
        <v>207.68333074124399</v>
      </c>
      <c r="BN131">
        <v>207.47808583137299</v>
      </c>
      <c r="BO131">
        <v>207.27126956943101</v>
      </c>
      <c r="BP131">
        <v>207.12466398603999</v>
      </c>
      <c r="BQ131">
        <v>207.61837114265799</v>
      </c>
      <c r="BR131">
        <v>207.235992576043</v>
      </c>
      <c r="BS131">
        <v>206.96763519869299</v>
      </c>
      <c r="BT131">
        <v>208.24223590460201</v>
      </c>
      <c r="BU131">
        <v>207.11244472990199</v>
      </c>
      <c r="BV131">
        <v>206.703871882843</v>
      </c>
      <c r="BW131">
        <v>207.37986773097899</v>
      </c>
      <c r="BX131">
        <v>207.499117194055</v>
      </c>
      <c r="BY131">
        <v>207.580195623218</v>
      </c>
      <c r="BZ131">
        <v>208.096719059409</v>
      </c>
      <c r="CA131">
        <v>207.35634096546499</v>
      </c>
      <c r="CB131">
        <v>207.43638587265499</v>
      </c>
      <c r="CC131">
        <v>207.43990304370701</v>
      </c>
      <c r="CD131">
        <v>206.844371728412</v>
      </c>
      <c r="CE131">
        <v>207.80219771640401</v>
      </c>
      <c r="CF131">
        <v>207.41044956943901</v>
      </c>
      <c r="CG131">
        <v>207.26610038571701</v>
      </c>
      <c r="CH131">
        <v>208.037239439861</v>
      </c>
      <c r="CI131">
        <v>208.04246845925499</v>
      </c>
      <c r="CJ131">
        <v>206.94866121127399</v>
      </c>
      <c r="CK131">
        <v>207.62729214540201</v>
      </c>
      <c r="CL131">
        <v>208.30192134042699</v>
      </c>
      <c r="CM131">
        <v>206.944393928061</v>
      </c>
      <c r="CN131">
        <v>206.994244846301</v>
      </c>
      <c r="CO131">
        <v>207.53443821935201</v>
      </c>
      <c r="CP131">
        <v>208.383873253671</v>
      </c>
      <c r="CQ131">
        <v>207.54625085454799</v>
      </c>
      <c r="CR131">
        <v>206.85992174012401</v>
      </c>
      <c r="CS131">
        <v>207.291980635941</v>
      </c>
      <c r="CT131">
        <v>206.57029285419199</v>
      </c>
      <c r="CU131">
        <v>207.80127394838601</v>
      </c>
      <c r="CV131">
        <v>207.15227516145501</v>
      </c>
      <c r="CW131">
        <v>208.375684723516</v>
      </c>
      <c r="CX131">
        <v>207.86056344436699</v>
      </c>
      <c r="CY131">
        <v>207.601140080596</v>
      </c>
      <c r="CZ131">
        <v>207.118060742588</v>
      </c>
      <c r="DA131">
        <v>206.171106518454</v>
      </c>
      <c r="DB131">
        <v>207.39792801907899</v>
      </c>
      <c r="DC131">
        <v>206.772813738255</v>
      </c>
      <c r="DD131">
        <v>206.10339154807599</v>
      </c>
      <c r="DE131">
        <v>205.34195939867001</v>
      </c>
      <c r="DF131">
        <v>207.375855325169</v>
      </c>
      <c r="DG131">
        <v>208.04096460419601</v>
      </c>
      <c r="DH131">
        <v>207.717238087466</v>
      </c>
      <c r="DI131">
        <v>207.46228187444299</v>
      </c>
      <c r="DJ131">
        <v>207.97552654359899</v>
      </c>
      <c r="DK131">
        <v>207.34299509712801</v>
      </c>
      <c r="DL131">
        <v>207.839706863809</v>
      </c>
      <c r="DM131">
        <v>207.445794177979</v>
      </c>
      <c r="DN131">
        <v>207.75987405864299</v>
      </c>
      <c r="DO131">
        <v>208.028486805375</v>
      </c>
      <c r="DP131">
        <v>208.24399919042401</v>
      </c>
      <c r="DQ131">
        <v>208.099797559796</v>
      </c>
      <c r="DR131">
        <v>207.42233560751501</v>
      </c>
      <c r="DS131">
        <v>206.642727058996</v>
      </c>
      <c r="DT131">
        <v>208.40586555402299</v>
      </c>
      <c r="DU131">
        <v>207.81236514798999</v>
      </c>
      <c r="DV131">
        <v>207.654018935685</v>
      </c>
      <c r="DW131">
        <v>207.50547446227799</v>
      </c>
      <c r="DX131">
        <v>207.55499607458199</v>
      </c>
      <c r="DY131">
        <v>207.782930551802</v>
      </c>
      <c r="DZ131">
        <v>207.685445037519</v>
      </c>
      <c r="EA131">
        <v>207.42034965897901</v>
      </c>
      <c r="EB131">
        <v>208.106955404529</v>
      </c>
      <c r="EC131">
        <v>207.97959289918899</v>
      </c>
      <c r="ED131">
        <v>207.82599627375001</v>
      </c>
      <c r="EE131">
        <v>207.93331307482899</v>
      </c>
      <c r="EF131">
        <v>207.79394787842199</v>
      </c>
      <c r="EG131">
        <v>207.95928266041</v>
      </c>
      <c r="EH131">
        <v>207.81175767401999</v>
      </c>
      <c r="EI131">
        <v>208.46737151593601</v>
      </c>
      <c r="EJ131">
        <v>208.81976068897399</v>
      </c>
      <c r="EK131">
        <v>207.81751778864299</v>
      </c>
      <c r="EL131">
        <v>207.75424071546999</v>
      </c>
      <c r="EM131">
        <v>207.974729508038</v>
      </c>
      <c r="EN131">
        <v>208.02123696997299</v>
      </c>
      <c r="EO131">
        <v>207.85749150806799</v>
      </c>
      <c r="EP131">
        <v>207.91508886486599</v>
      </c>
      <c r="EQ131">
        <v>207.748292365954</v>
      </c>
      <c r="ER131">
        <v>207.581937263177</v>
      </c>
      <c r="ES131">
        <v>206.82240841204799</v>
      </c>
      <c r="ET131">
        <v>207.87333653318399</v>
      </c>
      <c r="EU131">
        <v>206.970718692563</v>
      </c>
      <c r="EV131">
        <v>208.00486073842501</v>
      </c>
      <c r="EW131">
        <v>208.091488406867</v>
      </c>
      <c r="EX131">
        <v>208.23210456945301</v>
      </c>
      <c r="EY131">
        <v>207.70693134254199</v>
      </c>
      <c r="EZ131">
        <v>207.98743661711001</v>
      </c>
      <c r="FA131">
        <v>207.667815476133</v>
      </c>
      <c r="FB131">
        <v>207.630375509348</v>
      </c>
      <c r="FC131">
        <v>207.65495584980499</v>
      </c>
      <c r="FD131">
        <v>208.28540582124299</v>
      </c>
      <c r="FE131">
        <v>208.17994603859501</v>
      </c>
      <c r="FF131">
        <v>207.272788882192</v>
      </c>
      <c r="FG131">
        <v>207.908779693013</v>
      </c>
      <c r="FH131">
        <v>209.317207798418</v>
      </c>
      <c r="FI131">
        <v>209.103705644283</v>
      </c>
      <c r="FJ131">
        <v>209.20721608949401</v>
      </c>
      <c r="FK131">
        <v>209.105133330473</v>
      </c>
      <c r="FL131">
        <v>209.45249674361099</v>
      </c>
      <c r="FM131">
        <v>209.361629626466</v>
      </c>
      <c r="FN131">
        <v>209.69977389304401</v>
      </c>
      <c r="FO131">
        <v>210.07879649993399</v>
      </c>
      <c r="FP131">
        <v>210.69865948512501</v>
      </c>
    </row>
    <row r="132" spans="1:172" x14ac:dyDescent="0.25">
      <c r="A132">
        <v>1.3975400373205</v>
      </c>
      <c r="B132">
        <v>210.38993852822401</v>
      </c>
      <c r="C132">
        <v>210.68059419865901</v>
      </c>
      <c r="D132">
        <v>209.944637220434</v>
      </c>
      <c r="E132">
        <v>209.220259784429</v>
      </c>
      <c r="F132">
        <v>209.22548857829599</v>
      </c>
      <c r="G132">
        <v>208.73012479019201</v>
      </c>
      <c r="H132">
        <v>209.09521001164001</v>
      </c>
      <c r="I132">
        <v>209.20623818962099</v>
      </c>
      <c r="J132">
        <v>207.60043170450001</v>
      </c>
      <c r="K132">
        <v>209.010628049715</v>
      </c>
      <c r="L132">
        <v>207.76640028878899</v>
      </c>
      <c r="M132">
        <v>207.407380102128</v>
      </c>
      <c r="N132">
        <v>208.023814201531</v>
      </c>
      <c r="O132">
        <v>207.720483404829</v>
      </c>
      <c r="P132">
        <v>207.413984912828</v>
      </c>
      <c r="Q132">
        <v>206.827316298695</v>
      </c>
      <c r="R132">
        <v>206.953745872855</v>
      </c>
      <c r="S132">
        <v>206.16975194879399</v>
      </c>
      <c r="T132">
        <v>206.57793992093599</v>
      </c>
      <c r="U132">
        <v>206.621439071254</v>
      </c>
      <c r="V132">
        <v>207.06303769320701</v>
      </c>
      <c r="W132">
        <v>207.33842137586399</v>
      </c>
      <c r="X132">
        <v>207.13859186124401</v>
      </c>
      <c r="Y132">
        <v>206.93357958718801</v>
      </c>
      <c r="Z132">
        <v>206.89191399342801</v>
      </c>
      <c r="AA132">
        <v>207.52075222406401</v>
      </c>
      <c r="AB132">
        <v>207.42310225517701</v>
      </c>
      <c r="AC132">
        <v>207.30931369204501</v>
      </c>
      <c r="AD132">
        <v>206.86615913281199</v>
      </c>
      <c r="AE132">
        <v>206.96686841491999</v>
      </c>
      <c r="AF132">
        <v>206.51114156667401</v>
      </c>
      <c r="AG132">
        <v>206.86687197053999</v>
      </c>
      <c r="AH132">
        <v>207.53318317473699</v>
      </c>
      <c r="AI132">
        <v>207.44650675595699</v>
      </c>
      <c r="AJ132">
        <v>207.01121868381699</v>
      </c>
      <c r="AK132">
        <v>207.327124502922</v>
      </c>
      <c r="AL132">
        <v>207.52421626106701</v>
      </c>
      <c r="AM132">
        <v>207.33073359857701</v>
      </c>
      <c r="AN132">
        <v>207.392439384639</v>
      </c>
      <c r="AO132">
        <v>207.20092204497399</v>
      </c>
      <c r="AP132">
        <v>207.47428479359201</v>
      </c>
      <c r="AQ132">
        <v>206.15775412536701</v>
      </c>
      <c r="AR132">
        <v>207.18453740702</v>
      </c>
      <c r="AS132">
        <v>207.10380810025899</v>
      </c>
      <c r="AT132">
        <v>207.27654913090799</v>
      </c>
      <c r="AU132">
        <v>208.27164198011101</v>
      </c>
      <c r="AV132">
        <v>207.84029867153899</v>
      </c>
      <c r="AW132">
        <v>206.51683479529299</v>
      </c>
      <c r="AX132">
        <v>207.327040184532</v>
      </c>
      <c r="AY132">
        <v>208.16017842823601</v>
      </c>
      <c r="AZ132">
        <v>206.98106106846501</v>
      </c>
      <c r="BA132">
        <v>207.167199357741</v>
      </c>
      <c r="BB132">
        <v>207.002968209491</v>
      </c>
      <c r="BC132">
        <v>207.60466435732999</v>
      </c>
      <c r="BD132">
        <v>207.69938120655601</v>
      </c>
      <c r="BE132">
        <v>208.33683403480401</v>
      </c>
      <c r="BF132">
        <v>207.553429922574</v>
      </c>
      <c r="BG132">
        <v>207.163714324024</v>
      </c>
      <c r="BH132">
        <v>207.131336565987</v>
      </c>
      <c r="BI132">
        <v>207.72768561397999</v>
      </c>
      <c r="BJ132">
        <v>207.13129966899999</v>
      </c>
      <c r="BK132">
        <v>207.814689171027</v>
      </c>
      <c r="BL132">
        <v>208.26485198637201</v>
      </c>
      <c r="BM132">
        <v>207.78675726597001</v>
      </c>
      <c r="BN132">
        <v>207.72876345174001</v>
      </c>
      <c r="BO132">
        <v>207.96798109859401</v>
      </c>
      <c r="BP132">
        <v>207.65056710984601</v>
      </c>
      <c r="BQ132">
        <v>207.43183410000901</v>
      </c>
      <c r="BR132">
        <v>207.201507253465</v>
      </c>
      <c r="BS132">
        <v>206.84708364342299</v>
      </c>
      <c r="BT132">
        <v>207.60326889139699</v>
      </c>
      <c r="BU132">
        <v>207.02132996744101</v>
      </c>
      <c r="BV132">
        <v>206.86377033605299</v>
      </c>
      <c r="BW132">
        <v>206.43751065416501</v>
      </c>
      <c r="BX132">
        <v>207.286651160258</v>
      </c>
      <c r="BY132">
        <v>207.742158795059</v>
      </c>
      <c r="BZ132">
        <v>207.14025269295601</v>
      </c>
      <c r="CA132">
        <v>207.01216593275899</v>
      </c>
      <c r="CB132">
        <v>207.11380921831099</v>
      </c>
      <c r="CC132">
        <v>207.20839058330799</v>
      </c>
      <c r="CD132">
        <v>206.54655170588401</v>
      </c>
      <c r="CE132">
        <v>207.10538542138599</v>
      </c>
      <c r="CF132">
        <v>206.521005728635</v>
      </c>
      <c r="CG132">
        <v>206.33146274569501</v>
      </c>
      <c r="CH132">
        <v>208.109549433669</v>
      </c>
      <c r="CI132">
        <v>207.790637502827</v>
      </c>
      <c r="CJ132">
        <v>207.66955626744499</v>
      </c>
      <c r="CK132">
        <v>207.55830358032301</v>
      </c>
      <c r="CL132">
        <v>208.22334758609</v>
      </c>
      <c r="CM132">
        <v>206.476651821042</v>
      </c>
      <c r="CN132">
        <v>206.91469773243799</v>
      </c>
      <c r="CO132">
        <v>207.09505992805799</v>
      </c>
      <c r="CP132">
        <v>207.014111930431</v>
      </c>
      <c r="CQ132">
        <v>207.15984477405601</v>
      </c>
      <c r="CR132">
        <v>206.69835178487401</v>
      </c>
      <c r="CS132">
        <v>206.71465105861199</v>
      </c>
      <c r="CT132">
        <v>206.55382709801299</v>
      </c>
      <c r="CU132">
        <v>206.56403672184101</v>
      </c>
      <c r="CV132">
        <v>206.875225037978</v>
      </c>
      <c r="CW132">
        <v>207.33312013071099</v>
      </c>
      <c r="CX132">
        <v>206.91986500208199</v>
      </c>
      <c r="CY132">
        <v>207.30894944006499</v>
      </c>
      <c r="CZ132">
        <v>206.861757194067</v>
      </c>
      <c r="DA132">
        <v>206.01279789290601</v>
      </c>
      <c r="DB132">
        <v>207.89037333500099</v>
      </c>
      <c r="DC132">
        <v>206.443730926992</v>
      </c>
      <c r="DD132">
        <v>206.02651628374599</v>
      </c>
      <c r="DE132">
        <v>205.33275371469199</v>
      </c>
      <c r="DF132">
        <v>207.33362675387201</v>
      </c>
      <c r="DG132">
        <v>207.69556547080001</v>
      </c>
      <c r="DH132">
        <v>206.941997842749</v>
      </c>
      <c r="DI132">
        <v>207.55088269429899</v>
      </c>
      <c r="DJ132">
        <v>207.60742866904201</v>
      </c>
      <c r="DK132">
        <v>206.67487565795199</v>
      </c>
      <c r="DL132">
        <v>207.30571064244899</v>
      </c>
      <c r="DM132">
        <v>207.59174395267499</v>
      </c>
      <c r="DN132">
        <v>207.496207244826</v>
      </c>
      <c r="DO132">
        <v>207.46928588582099</v>
      </c>
      <c r="DP132">
        <v>207.797887469296</v>
      </c>
      <c r="DQ132">
        <v>207.152952282521</v>
      </c>
      <c r="DR132">
        <v>207.400832017586</v>
      </c>
      <c r="DS132">
        <v>206.72814941853099</v>
      </c>
      <c r="DT132">
        <v>207.12139676333999</v>
      </c>
      <c r="DU132">
        <v>207.67563231278299</v>
      </c>
      <c r="DV132">
        <v>207.11629027942499</v>
      </c>
      <c r="DW132">
        <v>207.55590184923901</v>
      </c>
      <c r="DX132">
        <v>207.126383773442</v>
      </c>
      <c r="DY132">
        <v>207.52690630089401</v>
      </c>
      <c r="DZ132">
        <v>207.651389268662</v>
      </c>
      <c r="EA132">
        <v>207.076538135319</v>
      </c>
      <c r="EB132">
        <v>207.69205473596901</v>
      </c>
      <c r="EC132">
        <v>208.558019365322</v>
      </c>
      <c r="ED132">
        <v>207.18637100706599</v>
      </c>
      <c r="EE132">
        <v>207.044287124325</v>
      </c>
      <c r="EF132">
        <v>207.19398652767401</v>
      </c>
      <c r="EG132">
        <v>207.654427224399</v>
      </c>
      <c r="EH132">
        <v>207.671281171435</v>
      </c>
      <c r="EI132">
        <v>208.26936954230001</v>
      </c>
      <c r="EJ132">
        <v>207.79063651804199</v>
      </c>
      <c r="EK132">
        <v>207.50456025395101</v>
      </c>
      <c r="EL132">
        <v>208.097337856406</v>
      </c>
      <c r="EM132">
        <v>207.09753376323599</v>
      </c>
      <c r="EN132">
        <v>207.59984563569199</v>
      </c>
      <c r="EO132">
        <v>207.36820609242301</v>
      </c>
      <c r="EP132">
        <v>207.832778836812</v>
      </c>
      <c r="EQ132">
        <v>207.38489593322601</v>
      </c>
      <c r="ER132">
        <v>207.313001072915</v>
      </c>
      <c r="ES132">
        <v>207.17228762993301</v>
      </c>
      <c r="ET132">
        <v>207.68694592676599</v>
      </c>
      <c r="EU132">
        <v>207.12122932716801</v>
      </c>
      <c r="EV132">
        <v>207.95314500457701</v>
      </c>
      <c r="EW132">
        <v>207.56255145820899</v>
      </c>
      <c r="EX132">
        <v>208.10932149234901</v>
      </c>
      <c r="EY132">
        <v>207.56649108054299</v>
      </c>
      <c r="EZ132">
        <v>207.420027621272</v>
      </c>
      <c r="FA132">
        <v>207.42053903527199</v>
      </c>
      <c r="FB132">
        <v>207.08097750404701</v>
      </c>
      <c r="FC132">
        <v>207.287448440932</v>
      </c>
      <c r="FD132">
        <v>208.215250509751</v>
      </c>
      <c r="FE132">
        <v>207.85633712476701</v>
      </c>
      <c r="FF132">
        <v>207.177397317442</v>
      </c>
      <c r="FG132">
        <v>208.03408807308699</v>
      </c>
      <c r="FH132">
        <v>208.040769274296</v>
      </c>
      <c r="FI132">
        <v>208.40227980486401</v>
      </c>
      <c r="FJ132">
        <v>208.87987991902</v>
      </c>
      <c r="FK132">
        <v>208.494896244568</v>
      </c>
      <c r="FL132">
        <v>209.72109399698201</v>
      </c>
      <c r="FM132">
        <v>209.089586848907</v>
      </c>
      <c r="FN132">
        <v>209.680502707144</v>
      </c>
      <c r="FO132">
        <v>209.31455461694199</v>
      </c>
      <c r="FP132">
        <v>210.221622504821</v>
      </c>
    </row>
    <row r="133" spans="1:172" x14ac:dyDescent="0.25">
      <c r="A133">
        <v>1.40698189917704</v>
      </c>
      <c r="B133">
        <v>209.99301149541799</v>
      </c>
      <c r="C133">
        <v>209.72289380107699</v>
      </c>
      <c r="D133">
        <v>208.611174145212</v>
      </c>
      <c r="E133">
        <v>208.943136046479</v>
      </c>
      <c r="F133">
        <v>209.19493734992699</v>
      </c>
      <c r="G133">
        <v>208.59257967762699</v>
      </c>
      <c r="H133">
        <v>208.43629501671501</v>
      </c>
      <c r="I133">
        <v>208.34322034840599</v>
      </c>
      <c r="J133">
        <v>207.67061094483401</v>
      </c>
      <c r="K133">
        <v>208.014482314742</v>
      </c>
      <c r="L133">
        <v>208.02936374635399</v>
      </c>
      <c r="M133">
        <v>207.44980912754701</v>
      </c>
      <c r="N133">
        <v>208.02561233633199</v>
      </c>
      <c r="O133">
        <v>207.01767762969899</v>
      </c>
      <c r="P133">
        <v>206.69401562600899</v>
      </c>
      <c r="Q133">
        <v>207.24907371843599</v>
      </c>
      <c r="R133">
        <v>206.006558468169</v>
      </c>
      <c r="S133">
        <v>206.35140376678399</v>
      </c>
      <c r="T133">
        <v>206.537671614652</v>
      </c>
      <c r="U133">
        <v>207.559829215295</v>
      </c>
      <c r="V133">
        <v>207.221024029837</v>
      </c>
      <c r="W133">
        <v>206.56608846999501</v>
      </c>
      <c r="X133">
        <v>207.21420668357899</v>
      </c>
      <c r="Y133">
        <v>206.22018747450099</v>
      </c>
      <c r="Z133">
        <v>206.35638113569101</v>
      </c>
      <c r="AA133">
        <v>207.04446231913701</v>
      </c>
      <c r="AB133">
        <v>207.204563006092</v>
      </c>
      <c r="AC133">
        <v>206.56998048431799</v>
      </c>
      <c r="AD133">
        <v>207.195406524698</v>
      </c>
      <c r="AE133">
        <v>205.94264290457099</v>
      </c>
      <c r="AF133">
        <v>206.802033930286</v>
      </c>
      <c r="AG133">
        <v>207.201597125012</v>
      </c>
      <c r="AH133">
        <v>206.72964301712199</v>
      </c>
      <c r="AI133">
        <v>206.85194429088699</v>
      </c>
      <c r="AJ133">
        <v>207.31862210429401</v>
      </c>
      <c r="AK133">
        <v>207.26586416008499</v>
      </c>
      <c r="AL133">
        <v>207.601745336183</v>
      </c>
      <c r="AM133">
        <v>206.56139032530399</v>
      </c>
      <c r="AN133">
        <v>207.41802227022001</v>
      </c>
      <c r="AO133">
        <v>206.86703574075</v>
      </c>
      <c r="AP133">
        <v>208.35451320263999</v>
      </c>
      <c r="AQ133">
        <v>206.82679233689299</v>
      </c>
      <c r="AR133">
        <v>207.73880752087001</v>
      </c>
      <c r="AS133">
        <v>206.93148580395501</v>
      </c>
      <c r="AT133">
        <v>207.246714662351</v>
      </c>
      <c r="AU133">
        <v>208.23366959713701</v>
      </c>
      <c r="AV133">
        <v>207.54986691077801</v>
      </c>
      <c r="AW133">
        <v>206.95146701278</v>
      </c>
      <c r="AX133">
        <v>207.03058856658299</v>
      </c>
      <c r="AY133">
        <v>207.74466413452799</v>
      </c>
      <c r="AZ133">
        <v>207.77174052612901</v>
      </c>
      <c r="BA133">
        <v>206.858893985853</v>
      </c>
      <c r="BB133">
        <v>206.75693269917301</v>
      </c>
      <c r="BC133">
        <v>207.65308354759699</v>
      </c>
      <c r="BD133">
        <v>207.23070266257201</v>
      </c>
      <c r="BE133">
        <v>207.384149698757</v>
      </c>
      <c r="BF133">
        <v>207.647037355821</v>
      </c>
      <c r="BG133">
        <v>206.338040595758</v>
      </c>
      <c r="BH133">
        <v>207.31345616162099</v>
      </c>
      <c r="BI133">
        <v>207.16408566184001</v>
      </c>
      <c r="BJ133">
        <v>207.21049689153301</v>
      </c>
      <c r="BK133">
        <v>207.27064079476699</v>
      </c>
      <c r="BL133">
        <v>208.18213787317299</v>
      </c>
      <c r="BM133">
        <v>207.92108772154401</v>
      </c>
      <c r="BN133">
        <v>207.27444501924401</v>
      </c>
      <c r="BO133">
        <v>207.74677715231499</v>
      </c>
      <c r="BP133">
        <v>206.76165907799199</v>
      </c>
      <c r="BQ133">
        <v>207.10754187950701</v>
      </c>
      <c r="BR133">
        <v>207.079046233848</v>
      </c>
      <c r="BS133">
        <v>206.620726050397</v>
      </c>
      <c r="BT133">
        <v>206.161315106025</v>
      </c>
      <c r="BU133">
        <v>206.43774156892201</v>
      </c>
      <c r="BV133">
        <v>207.51086991238</v>
      </c>
      <c r="BW133">
        <v>207.043880682516</v>
      </c>
      <c r="BX133">
        <v>206.90684764797501</v>
      </c>
      <c r="BY133">
        <v>207.91944794182299</v>
      </c>
      <c r="BZ133">
        <v>206.49892558014099</v>
      </c>
      <c r="CA133">
        <v>207.125467133489</v>
      </c>
      <c r="CB133">
        <v>206.35086071062099</v>
      </c>
      <c r="CC133">
        <v>207.094019276252</v>
      </c>
      <c r="CD133">
        <v>207.22743380859899</v>
      </c>
      <c r="CE133">
        <v>206.577401529307</v>
      </c>
      <c r="CF133">
        <v>206.665882199561</v>
      </c>
      <c r="CG133">
        <v>206.29289133188999</v>
      </c>
      <c r="CH133">
        <v>206.42336516067999</v>
      </c>
      <c r="CI133">
        <v>207.99658160183299</v>
      </c>
      <c r="CJ133">
        <v>207.04160138290399</v>
      </c>
      <c r="CK133">
        <v>207.42782281207201</v>
      </c>
      <c r="CL133">
        <v>207.67106139031199</v>
      </c>
      <c r="CM133">
        <v>206.611849528492</v>
      </c>
      <c r="CN133">
        <v>206.770456553711</v>
      </c>
      <c r="CO133">
        <v>207.12501852979301</v>
      </c>
      <c r="CP133">
        <v>205.999172268423</v>
      </c>
      <c r="CQ133">
        <v>206.592657389534</v>
      </c>
      <c r="CR133">
        <v>206.49653995767</v>
      </c>
      <c r="CS133">
        <v>207.67533305881901</v>
      </c>
      <c r="CT133">
        <v>206.10709856624101</v>
      </c>
      <c r="CU133">
        <v>207.591706827286</v>
      </c>
      <c r="CV133">
        <v>206.95585192109499</v>
      </c>
      <c r="CW133">
        <v>205.84502793452901</v>
      </c>
      <c r="CX133">
        <v>206.365381052771</v>
      </c>
      <c r="CY133">
        <v>206.952061672263</v>
      </c>
      <c r="CZ133">
        <v>206.597517916443</v>
      </c>
      <c r="DA133">
        <v>206.73324377939801</v>
      </c>
      <c r="DB133">
        <v>207.55273494578</v>
      </c>
      <c r="DC133">
        <v>206.81412474918901</v>
      </c>
      <c r="DD133">
        <v>206.029965219171</v>
      </c>
      <c r="DE133">
        <v>205.20240744341399</v>
      </c>
      <c r="DF133">
        <v>207.03099858315801</v>
      </c>
      <c r="DG133">
        <v>207.27965204700499</v>
      </c>
      <c r="DH133">
        <v>207.42437494042801</v>
      </c>
      <c r="DI133">
        <v>207.332889071099</v>
      </c>
      <c r="DJ133">
        <v>207.99502206663701</v>
      </c>
      <c r="DK133">
        <v>206.86003467749401</v>
      </c>
      <c r="DL133">
        <v>206.72346161382501</v>
      </c>
      <c r="DM133">
        <v>207.385562741542</v>
      </c>
      <c r="DN133">
        <v>206.70572158682899</v>
      </c>
      <c r="DO133">
        <v>207.525278834472</v>
      </c>
      <c r="DP133">
        <v>206.60986360697001</v>
      </c>
      <c r="DQ133">
        <v>206.52483670919801</v>
      </c>
      <c r="DR133">
        <v>206.513258821741</v>
      </c>
      <c r="DS133">
        <v>208.04070418063199</v>
      </c>
      <c r="DT133">
        <v>206.80518438592901</v>
      </c>
      <c r="DU133">
        <v>207.390599933375</v>
      </c>
      <c r="DV133">
        <v>206.78389289414699</v>
      </c>
      <c r="DW133">
        <v>207.14653907171299</v>
      </c>
      <c r="DX133">
        <v>207.84141751538601</v>
      </c>
      <c r="DY133">
        <v>207.630594958259</v>
      </c>
      <c r="DZ133">
        <v>207.295706254843</v>
      </c>
      <c r="EA133">
        <v>206.74776416389099</v>
      </c>
      <c r="EB133">
        <v>207.919021133966</v>
      </c>
      <c r="EC133">
        <v>207.45040103207199</v>
      </c>
      <c r="ED133">
        <v>207.40245564597001</v>
      </c>
      <c r="EE133">
        <v>207.04787125239901</v>
      </c>
      <c r="EF133">
        <v>207.358409006599</v>
      </c>
      <c r="EG133">
        <v>206.34954014671499</v>
      </c>
      <c r="EH133">
        <v>206.521048794612</v>
      </c>
      <c r="EI133">
        <v>207.07270320130499</v>
      </c>
      <c r="EJ133">
        <v>207.95526650730699</v>
      </c>
      <c r="EK133">
        <v>206.75286471534301</v>
      </c>
      <c r="EL133">
        <v>207.27316323225401</v>
      </c>
      <c r="EM133">
        <v>206.838845079751</v>
      </c>
      <c r="EN133">
        <v>206.98846592129101</v>
      </c>
      <c r="EO133">
        <v>206.77081557927201</v>
      </c>
      <c r="EP133">
        <v>207.497045188009</v>
      </c>
      <c r="EQ133">
        <v>207.231280355846</v>
      </c>
      <c r="ER133">
        <v>206.517730039649</v>
      </c>
      <c r="ES133">
        <v>207.50487768527699</v>
      </c>
      <c r="ET133">
        <v>207.48623034154201</v>
      </c>
      <c r="EU133">
        <v>207.75165493617399</v>
      </c>
      <c r="EV133">
        <v>206.92995494574399</v>
      </c>
      <c r="EW133">
        <v>207.109559645031</v>
      </c>
      <c r="EX133">
        <v>207.95883440861499</v>
      </c>
      <c r="EY133">
        <v>207.146503723693</v>
      </c>
      <c r="EZ133">
        <v>207.45234753385199</v>
      </c>
      <c r="FA133">
        <v>207.329655146292</v>
      </c>
      <c r="FB133">
        <v>207.436507287507</v>
      </c>
      <c r="FC133">
        <v>207.492489665362</v>
      </c>
      <c r="FD133">
        <v>206.71398972683701</v>
      </c>
      <c r="FE133">
        <v>207.094110777004</v>
      </c>
      <c r="FF133">
        <v>207.01721639632601</v>
      </c>
      <c r="FG133">
        <v>207.90150200561999</v>
      </c>
      <c r="FH133">
        <v>207.815855915827</v>
      </c>
      <c r="FI133">
        <v>207.768063463499</v>
      </c>
      <c r="FJ133">
        <v>208.51297499466199</v>
      </c>
      <c r="FK133">
        <v>208.808251567474</v>
      </c>
      <c r="FL133">
        <v>208.71879057159799</v>
      </c>
      <c r="FM133">
        <v>209.43835219431699</v>
      </c>
      <c r="FN133">
        <v>209.339171816224</v>
      </c>
      <c r="FO133">
        <v>209.999228356744</v>
      </c>
      <c r="FP133">
        <v>210.13321937404899</v>
      </c>
    </row>
    <row r="134" spans="1:172" x14ac:dyDescent="0.25">
      <c r="A134">
        <v>1.4164237610335799</v>
      </c>
      <c r="B134">
        <v>210.20629110908499</v>
      </c>
      <c r="C134">
        <v>209.62347203229101</v>
      </c>
      <c r="D134">
        <v>209.52079038111199</v>
      </c>
      <c r="E134">
        <v>209.23737695237</v>
      </c>
      <c r="F134">
        <v>209.79110701843999</v>
      </c>
      <c r="G134">
        <v>208.92823971158899</v>
      </c>
      <c r="H134">
        <v>207.527750599988</v>
      </c>
      <c r="I134">
        <v>208.039028491907</v>
      </c>
      <c r="J134">
        <v>207.80825829569</v>
      </c>
      <c r="K134">
        <v>207.94151714714801</v>
      </c>
      <c r="L134">
        <v>208.087501491777</v>
      </c>
      <c r="M134">
        <v>206.511981647646</v>
      </c>
      <c r="N134">
        <v>206.89204008279299</v>
      </c>
      <c r="O134">
        <v>206.47169616812499</v>
      </c>
      <c r="P134">
        <v>206.71986338338499</v>
      </c>
      <c r="Q134">
        <v>206.26835616870599</v>
      </c>
      <c r="R134">
        <v>205.802583865244</v>
      </c>
      <c r="S134">
        <v>206.927926189391</v>
      </c>
      <c r="T134">
        <v>205.95037806016401</v>
      </c>
      <c r="U134">
        <v>206.68019078539399</v>
      </c>
      <c r="V134">
        <v>206.85556391501501</v>
      </c>
      <c r="W134">
        <v>205.82303489430799</v>
      </c>
      <c r="X134">
        <v>207.063162216748</v>
      </c>
      <c r="Y134">
        <v>206.13798633142301</v>
      </c>
      <c r="Z134">
        <v>206.50838998091399</v>
      </c>
      <c r="AA134">
        <v>206.53881314562099</v>
      </c>
      <c r="AB134">
        <v>206.76064190354001</v>
      </c>
      <c r="AC134">
        <v>207.04851655554199</v>
      </c>
      <c r="AD134">
        <v>206.797703607984</v>
      </c>
      <c r="AE134">
        <v>205.82511367574699</v>
      </c>
      <c r="AF134">
        <v>206.64316642907201</v>
      </c>
      <c r="AG134">
        <v>207.093192223372</v>
      </c>
      <c r="AH134">
        <v>206.725426977589</v>
      </c>
      <c r="AI134">
        <v>206.374342834647</v>
      </c>
      <c r="AJ134">
        <v>207.165182740593</v>
      </c>
      <c r="AK134">
        <v>207.407242931734</v>
      </c>
      <c r="AL134">
        <v>206.887956966427</v>
      </c>
      <c r="AM134">
        <v>206.886793066786</v>
      </c>
      <c r="AN134">
        <v>207.18408730132799</v>
      </c>
      <c r="AO134">
        <v>206.94273855464201</v>
      </c>
      <c r="AP134">
        <v>207.18788477907299</v>
      </c>
      <c r="AQ134">
        <v>206.588922917605</v>
      </c>
      <c r="AR134">
        <v>207.20996299990699</v>
      </c>
      <c r="AS134">
        <v>206.96881202023101</v>
      </c>
      <c r="AT134">
        <v>206.63546182785399</v>
      </c>
      <c r="AU134">
        <v>207.22210547646301</v>
      </c>
      <c r="AV134">
        <v>206.17486382586401</v>
      </c>
      <c r="AW134">
        <v>207.292627888585</v>
      </c>
      <c r="AX134">
        <v>207.24844778468201</v>
      </c>
      <c r="AY134">
        <v>207.545362962068</v>
      </c>
      <c r="AZ134">
        <v>207.33224535735201</v>
      </c>
      <c r="BA134">
        <v>206.74949402645299</v>
      </c>
      <c r="BB134">
        <v>206.52742102771501</v>
      </c>
      <c r="BC134">
        <v>207.740063174478</v>
      </c>
      <c r="BD134">
        <v>206.93786259724101</v>
      </c>
      <c r="BE134">
        <v>206.481537266598</v>
      </c>
      <c r="BF134">
        <v>206.750687408988</v>
      </c>
      <c r="BG134">
        <v>207.52051079402801</v>
      </c>
      <c r="BH134">
        <v>207.13467619875399</v>
      </c>
      <c r="BI134">
        <v>206.77168623878001</v>
      </c>
      <c r="BJ134">
        <v>207.60537544757301</v>
      </c>
      <c r="BK134">
        <v>206.829905793438</v>
      </c>
      <c r="BL134">
        <v>207.250383173827</v>
      </c>
      <c r="BM134">
        <v>205.86945613737299</v>
      </c>
      <c r="BN134">
        <v>206.81815103849101</v>
      </c>
      <c r="BO134">
        <v>206.88287412234999</v>
      </c>
      <c r="BP134">
        <v>206.25905767112101</v>
      </c>
      <c r="BQ134">
        <v>206.71734068704799</v>
      </c>
      <c r="BR134">
        <v>207.06240373046799</v>
      </c>
      <c r="BS134">
        <v>206.123833663407</v>
      </c>
      <c r="BT134">
        <v>206.63519589241599</v>
      </c>
      <c r="BU134">
        <v>206.070706576584</v>
      </c>
      <c r="BV134">
        <v>206.99263908199899</v>
      </c>
      <c r="BW134">
        <v>206.94037287731101</v>
      </c>
      <c r="BX134">
        <v>206.148880917555</v>
      </c>
      <c r="BY134">
        <v>206.93429990927299</v>
      </c>
      <c r="BZ134">
        <v>206.25337604899801</v>
      </c>
      <c r="CA134">
        <v>206.81441438460601</v>
      </c>
      <c r="CB134">
        <v>206.71407035589701</v>
      </c>
      <c r="CC134">
        <v>207.54678679881499</v>
      </c>
      <c r="CD134">
        <v>206.551268102736</v>
      </c>
      <c r="CE134">
        <v>207.25421391946699</v>
      </c>
      <c r="CF134">
        <v>206.153551124019</v>
      </c>
      <c r="CG134">
        <v>206.82875755146401</v>
      </c>
      <c r="CH134">
        <v>206.39952374545601</v>
      </c>
      <c r="CI134">
        <v>208.097890577898</v>
      </c>
      <c r="CJ134">
        <v>206.02645574036001</v>
      </c>
      <c r="CK134">
        <v>206.35229760031601</v>
      </c>
      <c r="CL134">
        <v>206.45253943325301</v>
      </c>
      <c r="CM134">
        <v>205.85859446812799</v>
      </c>
      <c r="CN134">
        <v>207.345916561183</v>
      </c>
      <c r="CO134">
        <v>205.831325422292</v>
      </c>
      <c r="CP134">
        <v>206.75036949374299</v>
      </c>
      <c r="CQ134">
        <v>206.553596854397</v>
      </c>
      <c r="CR134">
        <v>206.37678269059799</v>
      </c>
      <c r="CS134">
        <v>207.527912657418</v>
      </c>
      <c r="CT134">
        <v>206.07010801341499</v>
      </c>
      <c r="CU134">
        <v>206.45036444382799</v>
      </c>
      <c r="CV134">
        <v>206.33744160978199</v>
      </c>
      <c r="CW134">
        <v>204.70840947252</v>
      </c>
      <c r="CX134">
        <v>205.64273302677</v>
      </c>
      <c r="CY134">
        <v>206.50279045996601</v>
      </c>
      <c r="CZ134">
        <v>206.41513989952099</v>
      </c>
      <c r="DA134">
        <v>206.971179637879</v>
      </c>
      <c r="DB134">
        <v>206.64176025687101</v>
      </c>
      <c r="DC134">
        <v>206.63029909289099</v>
      </c>
      <c r="DD134">
        <v>205.67579419505</v>
      </c>
      <c r="DE134">
        <v>204.47450978315001</v>
      </c>
      <c r="DF134">
        <v>206.25479751558399</v>
      </c>
      <c r="DG134">
        <v>207.47938366783299</v>
      </c>
      <c r="DH134">
        <v>206.43546560797401</v>
      </c>
      <c r="DI134">
        <v>207.39686472049101</v>
      </c>
      <c r="DJ134">
        <v>207.840409821055</v>
      </c>
      <c r="DK134">
        <v>206.38639803091101</v>
      </c>
      <c r="DL134">
        <v>207.01248174717</v>
      </c>
      <c r="DM134">
        <v>205.79403215111401</v>
      </c>
      <c r="DN134">
        <v>206.82058259008701</v>
      </c>
      <c r="DO134">
        <v>206.04403806251699</v>
      </c>
      <c r="DP134">
        <v>205.68385111046001</v>
      </c>
      <c r="DQ134">
        <v>206.61420801313801</v>
      </c>
      <c r="DR134">
        <v>206.54597049888699</v>
      </c>
      <c r="DS134">
        <v>207.626093487677</v>
      </c>
      <c r="DT134">
        <v>206.72651567348399</v>
      </c>
      <c r="DU134">
        <v>206.60819972363501</v>
      </c>
      <c r="DV134">
        <v>207.10184547517099</v>
      </c>
      <c r="DW134">
        <v>206.74142043235099</v>
      </c>
      <c r="DX134">
        <v>207.466370015725</v>
      </c>
      <c r="DY134">
        <v>207.40170139762299</v>
      </c>
      <c r="DZ134">
        <v>207.56714058334799</v>
      </c>
      <c r="EA134">
        <v>206.85133791521599</v>
      </c>
      <c r="EB134">
        <v>206.82206514272801</v>
      </c>
      <c r="EC134">
        <v>206.768446347165</v>
      </c>
      <c r="ED134">
        <v>206.95846420753901</v>
      </c>
      <c r="EE134">
        <v>206.777921741624</v>
      </c>
      <c r="EF134">
        <v>207.48165342246</v>
      </c>
      <c r="EG134">
        <v>207.56497571326699</v>
      </c>
      <c r="EH134">
        <v>206.64399256282499</v>
      </c>
      <c r="EI134">
        <v>206.58833180892401</v>
      </c>
      <c r="EJ134">
        <v>207.67072258737801</v>
      </c>
      <c r="EK134">
        <v>207.396428293936</v>
      </c>
      <c r="EL134">
        <v>206.922470594808</v>
      </c>
      <c r="EM134">
        <v>206.34048880120301</v>
      </c>
      <c r="EN134">
        <v>206.74391963509399</v>
      </c>
      <c r="EO134">
        <v>207.06489255181199</v>
      </c>
      <c r="EP134">
        <v>207.26488698670201</v>
      </c>
      <c r="EQ134">
        <v>206.33974649277101</v>
      </c>
      <c r="ER134">
        <v>206.350974008788</v>
      </c>
      <c r="ES134">
        <v>206.87967139840899</v>
      </c>
      <c r="ET134">
        <v>206.96977796040599</v>
      </c>
      <c r="EU134">
        <v>207.03748851762899</v>
      </c>
      <c r="EV134">
        <v>207.36089928753799</v>
      </c>
      <c r="EW134">
        <v>207.349952882189</v>
      </c>
      <c r="EX134">
        <v>206.803333476234</v>
      </c>
      <c r="EY134">
        <v>207.101357389105</v>
      </c>
      <c r="EZ134">
        <v>206.76585825195201</v>
      </c>
      <c r="FA134">
        <v>207.77762129794201</v>
      </c>
      <c r="FB134">
        <v>207.13282949520399</v>
      </c>
      <c r="FC134">
        <v>207.807825975718</v>
      </c>
      <c r="FD134">
        <v>206.89616341489099</v>
      </c>
      <c r="FE134">
        <v>207.28138208770699</v>
      </c>
      <c r="FF134">
        <v>207.34307674496</v>
      </c>
      <c r="FG134">
        <v>207.66569078744601</v>
      </c>
      <c r="FH134">
        <v>207.133860958702</v>
      </c>
      <c r="FI134">
        <v>207.85709393823799</v>
      </c>
      <c r="FJ134">
        <v>208.20096645142399</v>
      </c>
      <c r="FK134">
        <v>208.32046825972299</v>
      </c>
      <c r="FL134">
        <v>208.77649415165899</v>
      </c>
      <c r="FM134">
        <v>208.494534252552</v>
      </c>
      <c r="FN134">
        <v>209.08237752013099</v>
      </c>
      <c r="FO134">
        <v>209.818075576475</v>
      </c>
      <c r="FP134">
        <v>209.21342654666199</v>
      </c>
    </row>
    <row r="135" spans="1:172" x14ac:dyDescent="0.25">
      <c r="A135">
        <v>1.4258656228901201</v>
      </c>
      <c r="B135">
        <v>209.73853684601801</v>
      </c>
      <c r="C135">
        <v>208.7980614905</v>
      </c>
      <c r="D135">
        <v>208.822172734422</v>
      </c>
      <c r="E135">
        <v>208.67505410228699</v>
      </c>
      <c r="F135">
        <v>208.46936624298101</v>
      </c>
      <c r="G135">
        <v>208.37657805488601</v>
      </c>
      <c r="H135">
        <v>207.27245137464399</v>
      </c>
      <c r="I135">
        <v>208.05413940162001</v>
      </c>
      <c r="J135">
        <v>207.79149708422599</v>
      </c>
      <c r="K135">
        <v>207.58026201710501</v>
      </c>
      <c r="L135">
        <v>207.68102057700199</v>
      </c>
      <c r="M135">
        <v>206.254822627544</v>
      </c>
      <c r="N135">
        <v>206.31978329516099</v>
      </c>
      <c r="O135">
        <v>206.80583267292701</v>
      </c>
      <c r="P135">
        <v>206.29976844309999</v>
      </c>
      <c r="Q135">
        <v>205.65363441251401</v>
      </c>
      <c r="R135">
        <v>205.27243095784499</v>
      </c>
      <c r="S135">
        <v>207.45334117416499</v>
      </c>
      <c r="T135">
        <v>207.01482727118099</v>
      </c>
      <c r="U135">
        <v>205.91894670083801</v>
      </c>
      <c r="V135">
        <v>206.239228753341</v>
      </c>
      <c r="W135">
        <v>206.65739181229901</v>
      </c>
      <c r="X135">
        <v>206.21913893681199</v>
      </c>
      <c r="Y135">
        <v>205.72756647155501</v>
      </c>
      <c r="Z135">
        <v>206.24845622451599</v>
      </c>
      <c r="AA135">
        <v>206.31847272069601</v>
      </c>
      <c r="AB135">
        <v>205.99726911747601</v>
      </c>
      <c r="AC135">
        <v>206.57933771633699</v>
      </c>
      <c r="AD135">
        <v>205.750264355958</v>
      </c>
      <c r="AE135">
        <v>207.27775256421401</v>
      </c>
      <c r="AF135">
        <v>206.27161682509001</v>
      </c>
      <c r="AG135">
        <v>206.90018768415101</v>
      </c>
      <c r="AH135">
        <v>207.44838111714401</v>
      </c>
      <c r="AI135">
        <v>206.30266008222901</v>
      </c>
      <c r="AJ135">
        <v>206.683730922449</v>
      </c>
      <c r="AK135">
        <v>206.68680921230001</v>
      </c>
      <c r="AL135">
        <v>206.46676235520701</v>
      </c>
      <c r="AM135">
        <v>206.79362724722901</v>
      </c>
      <c r="AN135">
        <v>207.430111323353</v>
      </c>
      <c r="AO135">
        <v>206.26941059840101</v>
      </c>
      <c r="AP135">
        <v>207.15001628391201</v>
      </c>
      <c r="AQ135">
        <v>206.64040502667001</v>
      </c>
      <c r="AR135">
        <v>205.788035735118</v>
      </c>
      <c r="AS135">
        <v>207.056765982576</v>
      </c>
      <c r="AT135">
        <v>206.23285134395999</v>
      </c>
      <c r="AU135">
        <v>207.272455909272</v>
      </c>
      <c r="AV135">
        <v>207.11470763921901</v>
      </c>
      <c r="AW135">
        <v>207.39638487594601</v>
      </c>
      <c r="AX135">
        <v>206.38851631123299</v>
      </c>
      <c r="AY135">
        <v>207.341027934767</v>
      </c>
      <c r="AZ135">
        <v>205.75890750124199</v>
      </c>
      <c r="BA135">
        <v>206.37994729692701</v>
      </c>
      <c r="BB135">
        <v>206.98701141179899</v>
      </c>
      <c r="BC135">
        <v>205.93935342410799</v>
      </c>
      <c r="BD135">
        <v>206.64047871536701</v>
      </c>
      <c r="BE135">
        <v>205.90255971679099</v>
      </c>
      <c r="BF135">
        <v>205.436768708839</v>
      </c>
      <c r="BG135">
        <v>207.21499412015899</v>
      </c>
      <c r="BH135">
        <v>207.07949853992099</v>
      </c>
      <c r="BI135">
        <v>206.255845846044</v>
      </c>
      <c r="BJ135">
        <v>207.01767537096899</v>
      </c>
      <c r="BK135">
        <v>206.32741719030199</v>
      </c>
      <c r="BL135">
        <v>207.42210991807201</v>
      </c>
      <c r="BM135">
        <v>206.54361286650601</v>
      </c>
      <c r="BN135">
        <v>207.330104341566</v>
      </c>
      <c r="BO135">
        <v>205.704294357294</v>
      </c>
      <c r="BP135">
        <v>206.58503116695201</v>
      </c>
      <c r="BQ135">
        <v>206.59981159274699</v>
      </c>
      <c r="BR135">
        <v>207.31492076860201</v>
      </c>
      <c r="BS135">
        <v>206.10358582220101</v>
      </c>
      <c r="BT135">
        <v>207.45015653686701</v>
      </c>
      <c r="BU135">
        <v>206.02451860565299</v>
      </c>
      <c r="BV135">
        <v>206.63339849151899</v>
      </c>
      <c r="BW135">
        <v>207.776261015795</v>
      </c>
      <c r="BX135">
        <v>205.88844129277399</v>
      </c>
      <c r="BY135">
        <v>206.12091708473</v>
      </c>
      <c r="BZ135">
        <v>205.50142690376299</v>
      </c>
      <c r="CA135">
        <v>206.615589731879</v>
      </c>
      <c r="CB135">
        <v>206.604944243429</v>
      </c>
      <c r="CC135">
        <v>206.68659608267001</v>
      </c>
      <c r="CD135">
        <v>206.37235638236601</v>
      </c>
      <c r="CE135">
        <v>206.95953742105399</v>
      </c>
      <c r="CF135">
        <v>207.21137493996201</v>
      </c>
      <c r="CG135">
        <v>206.49692161045999</v>
      </c>
      <c r="CH135">
        <v>206.60811469207101</v>
      </c>
      <c r="CI135">
        <v>206.82815269189001</v>
      </c>
      <c r="CJ135">
        <v>206.933167297035</v>
      </c>
      <c r="CK135">
        <v>205.951739132021</v>
      </c>
      <c r="CL135">
        <v>205.437709156864</v>
      </c>
      <c r="CM135">
        <v>205.844919262925</v>
      </c>
      <c r="CN135">
        <v>206.72154625359701</v>
      </c>
      <c r="CO135">
        <v>205.62883848772199</v>
      </c>
      <c r="CP135">
        <v>206.932648691314</v>
      </c>
      <c r="CQ135">
        <v>205.82691904226499</v>
      </c>
      <c r="CR135">
        <v>205.668361268881</v>
      </c>
      <c r="CS135">
        <v>205.730115776671</v>
      </c>
      <c r="CT135">
        <v>206.153138433349</v>
      </c>
      <c r="CU135">
        <v>206.04440328223501</v>
      </c>
      <c r="CV135">
        <v>206.534225232669</v>
      </c>
      <c r="CW135">
        <v>204.86301079521999</v>
      </c>
      <c r="CX135">
        <v>205.78303255302899</v>
      </c>
      <c r="CY135">
        <v>206.94894576593001</v>
      </c>
      <c r="CZ135">
        <v>206.679723988468</v>
      </c>
      <c r="DA135">
        <v>206.456728486782</v>
      </c>
      <c r="DB135">
        <v>206.96881942088899</v>
      </c>
      <c r="DC135">
        <v>206.316183588136</v>
      </c>
      <c r="DD135">
        <v>205.86040713642799</v>
      </c>
      <c r="DE135">
        <v>205.19113303848599</v>
      </c>
      <c r="DF135">
        <v>205.659823123047</v>
      </c>
      <c r="DG135">
        <v>207.381565041968</v>
      </c>
      <c r="DH135">
        <v>206.21942400767</v>
      </c>
      <c r="DI135">
        <v>206.821771011903</v>
      </c>
      <c r="DJ135">
        <v>206.46203009780399</v>
      </c>
      <c r="DK135">
        <v>206.35776484531701</v>
      </c>
      <c r="DL135">
        <v>206.86551428222501</v>
      </c>
      <c r="DM135">
        <v>206.12254948943001</v>
      </c>
      <c r="DN135">
        <v>205.553769643913</v>
      </c>
      <c r="DO135">
        <v>206.19309892058101</v>
      </c>
      <c r="DP135">
        <v>205.66095209734601</v>
      </c>
      <c r="DQ135">
        <v>206.397108279794</v>
      </c>
      <c r="DR135">
        <v>206.430253507033</v>
      </c>
      <c r="DS135">
        <v>206.80208445771399</v>
      </c>
      <c r="DT135">
        <v>205.897850815185</v>
      </c>
      <c r="DU135">
        <v>207.13359428794001</v>
      </c>
      <c r="DV135">
        <v>206.86215005562201</v>
      </c>
      <c r="DW135">
        <v>206.21021101027301</v>
      </c>
      <c r="DX135">
        <v>206.81986647695999</v>
      </c>
      <c r="DY135">
        <v>206.88244580787</v>
      </c>
      <c r="DZ135">
        <v>206.69926389600201</v>
      </c>
      <c r="EA135">
        <v>207.43229457269101</v>
      </c>
      <c r="EB135">
        <v>206.10445752902999</v>
      </c>
      <c r="EC135">
        <v>207.19314862231599</v>
      </c>
      <c r="ED135">
        <v>207.38289878255301</v>
      </c>
      <c r="EE135">
        <v>206.48691773407899</v>
      </c>
      <c r="EF135">
        <v>206.77540744991299</v>
      </c>
      <c r="EG135">
        <v>207.83146601155499</v>
      </c>
      <c r="EH135">
        <v>207.07453709409901</v>
      </c>
      <c r="EI135">
        <v>206.56451173792499</v>
      </c>
      <c r="EJ135">
        <v>207.70483656661699</v>
      </c>
      <c r="EK135">
        <v>206.707427557084</v>
      </c>
      <c r="EL135">
        <v>206.91288155721699</v>
      </c>
      <c r="EM135">
        <v>206.481342080047</v>
      </c>
      <c r="EN135">
        <v>206.56577988045601</v>
      </c>
      <c r="EO135">
        <v>207.03424891138999</v>
      </c>
      <c r="EP135">
        <v>207.595281319848</v>
      </c>
      <c r="EQ135">
        <v>206.919781186168</v>
      </c>
      <c r="ER135">
        <v>206.554207496326</v>
      </c>
      <c r="ES135">
        <v>205.51957780108199</v>
      </c>
      <c r="ET135">
        <v>206.85515166092799</v>
      </c>
      <c r="EU135">
        <v>207.20632846602899</v>
      </c>
      <c r="EV135">
        <v>206.66676557784399</v>
      </c>
      <c r="EW135">
        <v>207.26669591899</v>
      </c>
      <c r="EX135">
        <v>206.48313374630899</v>
      </c>
      <c r="EY135">
        <v>206.38148114263799</v>
      </c>
      <c r="EZ135">
        <v>206.445541835005</v>
      </c>
      <c r="FA135">
        <v>207.26964980467599</v>
      </c>
      <c r="FB135">
        <v>207.10615987220601</v>
      </c>
      <c r="FC135">
        <v>207.79150179832499</v>
      </c>
      <c r="FD135">
        <v>206.64747722105901</v>
      </c>
      <c r="FE135">
        <v>206.65104947031301</v>
      </c>
      <c r="FF135">
        <v>207.555887971365</v>
      </c>
      <c r="FG135">
        <v>207.00219435821001</v>
      </c>
      <c r="FH135">
        <v>207.35685895544299</v>
      </c>
      <c r="FI135">
        <v>207.338419882355</v>
      </c>
      <c r="FJ135">
        <v>208.31954406538901</v>
      </c>
      <c r="FK135">
        <v>207.65694369389999</v>
      </c>
      <c r="FL135">
        <v>208.494081272074</v>
      </c>
      <c r="FM135">
        <v>207.86215380197601</v>
      </c>
      <c r="FN135">
        <v>208.71834593578501</v>
      </c>
      <c r="FO135">
        <v>209.32371238469401</v>
      </c>
      <c r="FP135">
        <v>209.309894472134</v>
      </c>
    </row>
    <row r="136" spans="1:172" x14ac:dyDescent="0.25">
      <c r="A136">
        <v>1.43530748474666</v>
      </c>
      <c r="B136">
        <v>209.101715752117</v>
      </c>
      <c r="C136">
        <v>208.433579449322</v>
      </c>
      <c r="D136">
        <v>208.89340768466801</v>
      </c>
      <c r="E136">
        <v>207.63631212094501</v>
      </c>
      <c r="F136">
        <v>207.02587480205</v>
      </c>
      <c r="G136">
        <v>208.01352629864701</v>
      </c>
      <c r="H136">
        <v>207.44293824331501</v>
      </c>
      <c r="I136">
        <v>207.681520154537</v>
      </c>
      <c r="J136">
        <v>208.02399401513301</v>
      </c>
      <c r="K136">
        <v>207.477111201648</v>
      </c>
      <c r="L136">
        <v>206.36925708049401</v>
      </c>
      <c r="M136">
        <v>206.16172051315399</v>
      </c>
      <c r="N136">
        <v>206.80482455643201</v>
      </c>
      <c r="O136">
        <v>207.15986160565399</v>
      </c>
      <c r="P136">
        <v>205.23128564133401</v>
      </c>
      <c r="Q136">
        <v>206.01953505591899</v>
      </c>
      <c r="R136">
        <v>205.692627521502</v>
      </c>
      <c r="S136">
        <v>206.69329122544801</v>
      </c>
      <c r="T136">
        <v>205.85718910919601</v>
      </c>
      <c r="U136">
        <v>206.15954777814099</v>
      </c>
      <c r="V136">
        <v>205.26962806535599</v>
      </c>
      <c r="W136">
        <v>206.09540482438501</v>
      </c>
      <c r="X136">
        <v>207.25318463955901</v>
      </c>
      <c r="Y136">
        <v>206.56695216069301</v>
      </c>
      <c r="Z136">
        <v>206.05579565275599</v>
      </c>
      <c r="AA136">
        <v>207.13187566363399</v>
      </c>
      <c r="AB136">
        <v>205.59285685908699</v>
      </c>
      <c r="AC136">
        <v>205.68840069188599</v>
      </c>
      <c r="AD136">
        <v>206.168914658782</v>
      </c>
      <c r="AE136">
        <v>206.11455212772901</v>
      </c>
      <c r="AF136">
        <v>206.03814621229799</v>
      </c>
      <c r="AG136">
        <v>206.43672839673999</v>
      </c>
      <c r="AH136">
        <v>207.25376813658499</v>
      </c>
      <c r="AI136">
        <v>206.448860601527</v>
      </c>
      <c r="AJ136">
        <v>205.531414296115</v>
      </c>
      <c r="AK136">
        <v>206.299236591343</v>
      </c>
      <c r="AL136">
        <v>206.44337473929801</v>
      </c>
      <c r="AM136">
        <v>206.31080250435701</v>
      </c>
      <c r="AN136">
        <v>207.166865548266</v>
      </c>
      <c r="AO136">
        <v>206.359869582892</v>
      </c>
      <c r="AP136">
        <v>207.30682934333799</v>
      </c>
      <c r="AQ136">
        <v>205.676953958094</v>
      </c>
      <c r="AR136">
        <v>205.884872911744</v>
      </c>
      <c r="AS136">
        <v>206.46239161547899</v>
      </c>
      <c r="AT136">
        <v>206.20303885254901</v>
      </c>
      <c r="AU136">
        <v>206.555759481656</v>
      </c>
      <c r="AV136">
        <v>207.521078993131</v>
      </c>
      <c r="AW136">
        <v>206.28245999221201</v>
      </c>
      <c r="AX136">
        <v>205.76145603299901</v>
      </c>
      <c r="AY136">
        <v>206.78551078750399</v>
      </c>
      <c r="AZ136">
        <v>205.39186470990001</v>
      </c>
      <c r="BA136">
        <v>206.10726335171199</v>
      </c>
      <c r="BB136">
        <v>206.76006169482301</v>
      </c>
      <c r="BC136">
        <v>205.98074076682599</v>
      </c>
      <c r="BD136">
        <v>205.580172037447</v>
      </c>
      <c r="BE136">
        <v>206.133829619203</v>
      </c>
      <c r="BF136">
        <v>205.59672832307601</v>
      </c>
      <c r="BG136">
        <v>206.09948655419899</v>
      </c>
      <c r="BH136">
        <v>206.87879248365999</v>
      </c>
      <c r="BI136">
        <v>206.66902469030899</v>
      </c>
      <c r="BJ136">
        <v>206.78875967050701</v>
      </c>
      <c r="BK136">
        <v>206.84205161867499</v>
      </c>
      <c r="BL136">
        <v>206.800463223946</v>
      </c>
      <c r="BM136">
        <v>206.725540360666</v>
      </c>
      <c r="BN136">
        <v>207.24523893333799</v>
      </c>
      <c r="BO136">
        <v>205.70823726486401</v>
      </c>
      <c r="BP136">
        <v>206.743913664058</v>
      </c>
      <c r="BQ136">
        <v>205.857786889869</v>
      </c>
      <c r="BR136">
        <v>206.16994531698001</v>
      </c>
      <c r="BS136">
        <v>205.38020297127699</v>
      </c>
      <c r="BT136">
        <v>206.63455942054901</v>
      </c>
      <c r="BU136">
        <v>205.482075137164</v>
      </c>
      <c r="BV136">
        <v>206.05827446529099</v>
      </c>
      <c r="BW136">
        <v>206.00082052252901</v>
      </c>
      <c r="BX136">
        <v>204.94881961859099</v>
      </c>
      <c r="BY136">
        <v>206.01796767692099</v>
      </c>
      <c r="BZ136">
        <v>206.048125873484</v>
      </c>
      <c r="CA136">
        <v>205.75905907476999</v>
      </c>
      <c r="CB136">
        <v>206.01839868367099</v>
      </c>
      <c r="CC136">
        <v>206.112461482138</v>
      </c>
      <c r="CD136">
        <v>206.19096507009201</v>
      </c>
      <c r="CE136">
        <v>205.90683295217201</v>
      </c>
      <c r="CF136">
        <v>206.33497706485099</v>
      </c>
      <c r="CG136">
        <v>206.98690629223299</v>
      </c>
      <c r="CH136">
        <v>205.777726107088</v>
      </c>
      <c r="CI136">
        <v>205.93680145666701</v>
      </c>
      <c r="CJ136">
        <v>206.03179571382799</v>
      </c>
      <c r="CK136">
        <v>206.09061495450999</v>
      </c>
      <c r="CL136">
        <v>205.38336492126601</v>
      </c>
      <c r="CM136">
        <v>207.308213445749</v>
      </c>
      <c r="CN136">
        <v>205.76159120403901</v>
      </c>
      <c r="CO136">
        <v>206.321894908415</v>
      </c>
      <c r="CP136">
        <v>205.53503686314701</v>
      </c>
      <c r="CQ136">
        <v>205.393862748213</v>
      </c>
      <c r="CR136">
        <v>206.42628221020601</v>
      </c>
      <c r="CS136">
        <v>206.20342367774501</v>
      </c>
      <c r="CT136">
        <v>205.443089250935</v>
      </c>
      <c r="CU136">
        <v>206.17939835318799</v>
      </c>
      <c r="CV136">
        <v>207.14347164080201</v>
      </c>
      <c r="CW136">
        <v>205.40965979747301</v>
      </c>
      <c r="CX136">
        <v>206.10476456344099</v>
      </c>
      <c r="CY136">
        <v>206.83203617526999</v>
      </c>
      <c r="CZ136">
        <v>206.892097464198</v>
      </c>
      <c r="DA136">
        <v>206.828993653429</v>
      </c>
      <c r="DB136">
        <v>205.96459100942599</v>
      </c>
      <c r="DC136">
        <v>205.85041233886599</v>
      </c>
      <c r="DD136">
        <v>205.903739747537</v>
      </c>
      <c r="DE136">
        <v>204.465167913789</v>
      </c>
      <c r="DF136">
        <v>206.437411883312</v>
      </c>
      <c r="DG136">
        <v>206.60569057845399</v>
      </c>
      <c r="DH136">
        <v>206.30798584704701</v>
      </c>
      <c r="DI136">
        <v>206.41730069970899</v>
      </c>
      <c r="DJ136">
        <v>206.758691809293</v>
      </c>
      <c r="DK136">
        <v>206.70145655013201</v>
      </c>
      <c r="DL136">
        <v>206.84537529777</v>
      </c>
      <c r="DM136">
        <v>206.11280241747301</v>
      </c>
      <c r="DN136">
        <v>205.51985413068701</v>
      </c>
      <c r="DO136">
        <v>206.27733386915699</v>
      </c>
      <c r="DP136">
        <v>207.62052870358201</v>
      </c>
      <c r="DQ136">
        <v>205.875257938625</v>
      </c>
      <c r="DR136">
        <v>206.89597257153599</v>
      </c>
      <c r="DS136">
        <v>206.56832775526399</v>
      </c>
      <c r="DT136">
        <v>206.06610034678801</v>
      </c>
      <c r="DU136">
        <v>206.13689593272301</v>
      </c>
      <c r="DV136">
        <v>206.30122233279999</v>
      </c>
      <c r="DW136">
        <v>206.44159807523201</v>
      </c>
      <c r="DX136">
        <v>207.400274851175</v>
      </c>
      <c r="DY136">
        <v>206.296244000413</v>
      </c>
      <c r="DZ136">
        <v>207.26952952932299</v>
      </c>
      <c r="EA136">
        <v>207.15325703027199</v>
      </c>
      <c r="EB136">
        <v>206.74486497281501</v>
      </c>
      <c r="EC136">
        <v>207.39455207655601</v>
      </c>
      <c r="ED136">
        <v>206.75588061540901</v>
      </c>
      <c r="EE136">
        <v>206.14128654437201</v>
      </c>
      <c r="EF136">
        <v>206.07368406024301</v>
      </c>
      <c r="EG136">
        <v>206.87186913840699</v>
      </c>
      <c r="EH136">
        <v>207.46560699493099</v>
      </c>
      <c r="EI136">
        <v>206.916644650015</v>
      </c>
      <c r="EJ136">
        <v>207.12347888590301</v>
      </c>
      <c r="EK136">
        <v>206.40769272207299</v>
      </c>
      <c r="EL136">
        <v>206.64563054473101</v>
      </c>
      <c r="EM136">
        <v>207.005733686556</v>
      </c>
      <c r="EN136">
        <v>206.479768289698</v>
      </c>
      <c r="EO136">
        <v>205.82525233464801</v>
      </c>
      <c r="EP136">
        <v>207.21698897961099</v>
      </c>
      <c r="EQ136">
        <v>207.21560123845299</v>
      </c>
      <c r="ER136">
        <v>206.104468545949</v>
      </c>
      <c r="ES136">
        <v>205.71486445465601</v>
      </c>
      <c r="ET136">
        <v>206.63976762493101</v>
      </c>
      <c r="EU136">
        <v>206.88777439120801</v>
      </c>
      <c r="EV136">
        <v>205.91562037814001</v>
      </c>
      <c r="EW136">
        <v>206.30268827005901</v>
      </c>
      <c r="EX136">
        <v>205.82723183466899</v>
      </c>
      <c r="EY136">
        <v>206.68110429508801</v>
      </c>
      <c r="EZ136">
        <v>206.45671184741801</v>
      </c>
      <c r="FA136">
        <v>206.406630723494</v>
      </c>
      <c r="FB136">
        <v>206.33842297845601</v>
      </c>
      <c r="FC136">
        <v>207.82972586153701</v>
      </c>
      <c r="FD136">
        <v>206.06217213998499</v>
      </c>
      <c r="FE136">
        <v>207.631480682724</v>
      </c>
      <c r="FF136">
        <v>206.08897563829501</v>
      </c>
      <c r="FG136">
        <v>207.01583766739199</v>
      </c>
      <c r="FH136">
        <v>207.91471043850899</v>
      </c>
      <c r="FI136">
        <v>207.060881366313</v>
      </c>
      <c r="FJ136">
        <v>207.78092621105401</v>
      </c>
      <c r="FK136">
        <v>207.998924536494</v>
      </c>
      <c r="FL136">
        <v>208.408325469695</v>
      </c>
      <c r="FM136">
        <v>207.57426119404201</v>
      </c>
      <c r="FN136">
        <v>208.531358986295</v>
      </c>
      <c r="FO136">
        <v>208.64067542384799</v>
      </c>
      <c r="FP136">
        <v>208.62017631668499</v>
      </c>
    </row>
    <row r="137" spans="1:172" x14ac:dyDescent="0.25">
      <c r="A137">
        <v>1.4447493466032</v>
      </c>
      <c r="B137">
        <v>208.884174110278</v>
      </c>
      <c r="C137">
        <v>208.22641939879099</v>
      </c>
      <c r="D137">
        <v>208.358394542794</v>
      </c>
      <c r="E137">
        <v>207.54019789418601</v>
      </c>
      <c r="F137">
        <v>206.90879535854799</v>
      </c>
      <c r="G137">
        <v>207.938234112267</v>
      </c>
      <c r="H137">
        <v>207.15406211063501</v>
      </c>
      <c r="I137">
        <v>207.61320716689599</v>
      </c>
      <c r="J137">
        <v>207.395415170825</v>
      </c>
      <c r="K137">
        <v>206.89652679743199</v>
      </c>
      <c r="L137">
        <v>205.70909472763299</v>
      </c>
      <c r="M137">
        <v>205.922556062529</v>
      </c>
      <c r="N137">
        <v>206.74611197614999</v>
      </c>
      <c r="O137">
        <v>206.62082452824399</v>
      </c>
      <c r="P137">
        <v>205.17783488486299</v>
      </c>
      <c r="Q137">
        <v>206.06784753632601</v>
      </c>
      <c r="R137">
        <v>206.01212478765299</v>
      </c>
      <c r="S137">
        <v>206.34639940646801</v>
      </c>
      <c r="T137">
        <v>205.24216803695899</v>
      </c>
      <c r="U137">
        <v>205.25198103571</v>
      </c>
      <c r="V137">
        <v>206.133348294435</v>
      </c>
      <c r="W137">
        <v>205.16659732748701</v>
      </c>
      <c r="X137">
        <v>206.63291118978401</v>
      </c>
      <c r="Y137">
        <v>205.319940579508</v>
      </c>
      <c r="Z137">
        <v>205.40757061821799</v>
      </c>
      <c r="AA137">
        <v>206.17393692802099</v>
      </c>
      <c r="AB137">
        <v>206.17420960597599</v>
      </c>
      <c r="AC137">
        <v>206.19652987426201</v>
      </c>
      <c r="AD137">
        <v>206.08020951957801</v>
      </c>
      <c r="AE137">
        <v>205.846014375625</v>
      </c>
      <c r="AF137">
        <v>206.21460131054499</v>
      </c>
      <c r="AG137">
        <v>206.67450023333399</v>
      </c>
      <c r="AH137">
        <v>206.44695007493499</v>
      </c>
      <c r="AI137">
        <v>205.96895343095801</v>
      </c>
      <c r="AJ137">
        <v>204.99588711442101</v>
      </c>
      <c r="AK137">
        <v>205.63642098296299</v>
      </c>
      <c r="AL137">
        <v>205.581109168887</v>
      </c>
      <c r="AM137">
        <v>205.94292318250399</v>
      </c>
      <c r="AN137">
        <v>206.51396265455401</v>
      </c>
      <c r="AO137">
        <v>206.59750307578599</v>
      </c>
      <c r="AP137">
        <v>205.73741361560201</v>
      </c>
      <c r="AQ137">
        <v>204.590761253849</v>
      </c>
      <c r="AR137">
        <v>207.15799842997299</v>
      </c>
      <c r="AS137">
        <v>205.96360413229499</v>
      </c>
      <c r="AT137">
        <v>206.911993491793</v>
      </c>
      <c r="AU137">
        <v>206.559927198552</v>
      </c>
      <c r="AV137">
        <v>206.88378883170901</v>
      </c>
      <c r="AW137">
        <v>205.55494744004</v>
      </c>
      <c r="AX137">
        <v>206.09016655465999</v>
      </c>
      <c r="AY137">
        <v>206.53682077284199</v>
      </c>
      <c r="AZ137">
        <v>205.31421396555101</v>
      </c>
      <c r="BA137">
        <v>204.66414056819301</v>
      </c>
      <c r="BB137">
        <v>206.26776573678799</v>
      </c>
      <c r="BC137">
        <v>206.601701871459</v>
      </c>
      <c r="BD137">
        <v>205.64540508758401</v>
      </c>
      <c r="BE137">
        <v>206.27268324962901</v>
      </c>
      <c r="BF137">
        <v>205.14595239046699</v>
      </c>
      <c r="BG137">
        <v>206.64730602619301</v>
      </c>
      <c r="BH137">
        <v>206.73299170917201</v>
      </c>
      <c r="BI137">
        <v>206.36096659331099</v>
      </c>
      <c r="BJ137">
        <v>206.26058918088901</v>
      </c>
      <c r="BK137">
        <v>206.44100337998501</v>
      </c>
      <c r="BL137">
        <v>206.50354897719799</v>
      </c>
      <c r="BM137">
        <v>205.82510261611699</v>
      </c>
      <c r="BN137">
        <v>206.51801440041501</v>
      </c>
      <c r="BO137">
        <v>205.566998496091</v>
      </c>
      <c r="BP137">
        <v>205.30180593310399</v>
      </c>
      <c r="BQ137">
        <v>205.36933974724801</v>
      </c>
      <c r="BR137">
        <v>206.370769192507</v>
      </c>
      <c r="BS137">
        <v>205.28809508487001</v>
      </c>
      <c r="BT137">
        <v>205.868708779424</v>
      </c>
      <c r="BU137">
        <v>205.249952464323</v>
      </c>
      <c r="BV137">
        <v>205.22612203545199</v>
      </c>
      <c r="BW137">
        <v>206.30496661999101</v>
      </c>
      <c r="BX137">
        <v>206.55290275236399</v>
      </c>
      <c r="BY137">
        <v>205.99059540730599</v>
      </c>
      <c r="BZ137">
        <v>205.88353259060699</v>
      </c>
      <c r="CA137">
        <v>206.64711581251299</v>
      </c>
      <c r="CB137">
        <v>205.179566286143</v>
      </c>
      <c r="CC137">
        <v>205.989430331591</v>
      </c>
      <c r="CD137">
        <v>205.40675900139601</v>
      </c>
      <c r="CE137">
        <v>206.35835733341901</v>
      </c>
      <c r="CF137">
        <v>206.40438343450199</v>
      </c>
      <c r="CG137">
        <v>206.997474715913</v>
      </c>
      <c r="CH137">
        <v>205.73561144575001</v>
      </c>
      <c r="CI137">
        <v>205.782814593046</v>
      </c>
      <c r="CJ137">
        <v>205.216086580953</v>
      </c>
      <c r="CK137">
        <v>205.70624218669099</v>
      </c>
      <c r="CL137">
        <v>205.25837754838599</v>
      </c>
      <c r="CM137">
        <v>206.00388031308901</v>
      </c>
      <c r="CN137">
        <v>205.40211887294601</v>
      </c>
      <c r="CO137">
        <v>205.47372821999099</v>
      </c>
      <c r="CP137">
        <v>205.809508080976</v>
      </c>
      <c r="CQ137">
        <v>205.45520426355</v>
      </c>
      <c r="CR137">
        <v>205.00706185945299</v>
      </c>
      <c r="CS137">
        <v>206.53878695954</v>
      </c>
      <c r="CT137">
        <v>205.93078906359099</v>
      </c>
      <c r="CU137">
        <v>205.67167692851399</v>
      </c>
      <c r="CV137">
        <v>205.24538037106399</v>
      </c>
      <c r="CW137">
        <v>206.81687034311099</v>
      </c>
      <c r="CX137">
        <v>205.96109266466701</v>
      </c>
      <c r="CY137">
        <v>206.88664073846601</v>
      </c>
      <c r="CZ137">
        <v>207.11465012514199</v>
      </c>
      <c r="DA137">
        <v>206.69252799990301</v>
      </c>
      <c r="DB137">
        <v>206.42132847366699</v>
      </c>
      <c r="DC137">
        <v>206.15499036955501</v>
      </c>
      <c r="DD137">
        <v>206.10641134172599</v>
      </c>
      <c r="DE137">
        <v>204.94737563154601</v>
      </c>
      <c r="DF137">
        <v>206.174174391571</v>
      </c>
      <c r="DG137">
        <v>206.14767784898501</v>
      </c>
      <c r="DH137">
        <v>206.43990474534101</v>
      </c>
      <c r="DI137">
        <v>206.420602222881</v>
      </c>
      <c r="DJ137">
        <v>206.320934616937</v>
      </c>
      <c r="DK137">
        <v>205.453875281336</v>
      </c>
      <c r="DL137">
        <v>206.94573428168999</v>
      </c>
      <c r="DM137">
        <v>205.47678366830601</v>
      </c>
      <c r="DN137">
        <v>206.547296493597</v>
      </c>
      <c r="DO137">
        <v>206.624225133392</v>
      </c>
      <c r="DP137">
        <v>206.33653930313301</v>
      </c>
      <c r="DQ137">
        <v>206.33275577555401</v>
      </c>
      <c r="DR137">
        <v>207.748449690375</v>
      </c>
      <c r="DS137">
        <v>205.79113765347699</v>
      </c>
      <c r="DT137">
        <v>206.256992485019</v>
      </c>
      <c r="DU137">
        <v>206.31089868437201</v>
      </c>
      <c r="DV137">
        <v>205.520082916007</v>
      </c>
      <c r="DW137">
        <v>206.667971575015</v>
      </c>
      <c r="DX137">
        <v>207.146342297507</v>
      </c>
      <c r="DY137">
        <v>205.34279125050699</v>
      </c>
      <c r="DZ137">
        <v>207.27365112942701</v>
      </c>
      <c r="EA137">
        <v>206.413454062651</v>
      </c>
      <c r="EB137">
        <v>206.26121258069301</v>
      </c>
      <c r="EC137">
        <v>207.18807292568599</v>
      </c>
      <c r="ED137">
        <v>205.91584335256999</v>
      </c>
      <c r="EE137">
        <v>205.35231244706799</v>
      </c>
      <c r="EF137">
        <v>205.40663886069299</v>
      </c>
      <c r="EG137">
        <v>206.49049335546101</v>
      </c>
      <c r="EH137">
        <v>206.68572087687801</v>
      </c>
      <c r="EI137">
        <v>206.217626915984</v>
      </c>
      <c r="EJ137">
        <v>206.29602625198001</v>
      </c>
      <c r="EK137">
        <v>206.19661157805299</v>
      </c>
      <c r="EL137">
        <v>206.53403082236301</v>
      </c>
      <c r="EM137">
        <v>206.73964743591301</v>
      </c>
      <c r="EN137">
        <v>206.54292990108399</v>
      </c>
      <c r="EO137">
        <v>205.73530578592701</v>
      </c>
      <c r="EP137">
        <v>206.57232326924901</v>
      </c>
      <c r="EQ137">
        <v>206.55112672519201</v>
      </c>
      <c r="ER137">
        <v>206.03870733448699</v>
      </c>
      <c r="ES137">
        <v>206.846747494103</v>
      </c>
      <c r="ET137">
        <v>206.404120830322</v>
      </c>
      <c r="EU137">
        <v>205.96265783371999</v>
      </c>
      <c r="EV137">
        <v>206.24366169764201</v>
      </c>
      <c r="EW137">
        <v>206.12722069856801</v>
      </c>
      <c r="EX137">
        <v>205.726460976293</v>
      </c>
      <c r="EY137">
        <v>205.38675406114601</v>
      </c>
      <c r="EZ137">
        <v>207.40275379328199</v>
      </c>
      <c r="FA137">
        <v>206.04579694373399</v>
      </c>
      <c r="FB137">
        <v>206.25482687651001</v>
      </c>
      <c r="FC137">
        <v>207.29167980651999</v>
      </c>
      <c r="FD137">
        <v>206.040242201827</v>
      </c>
      <c r="FE137">
        <v>206.365863752558</v>
      </c>
      <c r="FF137">
        <v>205.739339523919</v>
      </c>
      <c r="FG137">
        <v>206.665739503368</v>
      </c>
      <c r="FH137">
        <v>207.00263473124801</v>
      </c>
      <c r="FI137">
        <v>206.88929731874501</v>
      </c>
      <c r="FJ137">
        <v>206.951882012667</v>
      </c>
      <c r="FK137">
        <v>207.94717479359699</v>
      </c>
      <c r="FL137">
        <v>208.125182537846</v>
      </c>
      <c r="FM137">
        <v>207.336745788771</v>
      </c>
      <c r="FN137">
        <v>208.161436319291</v>
      </c>
      <c r="FO137">
        <v>208.555838205371</v>
      </c>
      <c r="FP137">
        <v>209.06123573253799</v>
      </c>
    </row>
    <row r="138" spans="1:172" x14ac:dyDescent="0.25">
      <c r="A138">
        <v>1.4541912084597399</v>
      </c>
      <c r="B138">
        <v>208.43698521338101</v>
      </c>
      <c r="C138">
        <v>208.03366227485799</v>
      </c>
      <c r="D138">
        <v>208.10658394825501</v>
      </c>
      <c r="E138">
        <v>207.44719963295</v>
      </c>
      <c r="F138">
        <v>207.628695405369</v>
      </c>
      <c r="G138">
        <v>207.21830984749201</v>
      </c>
      <c r="H138">
        <v>206.48334394629299</v>
      </c>
      <c r="I138">
        <v>206.399770707226</v>
      </c>
      <c r="J138">
        <v>207.06292784569001</v>
      </c>
      <c r="K138">
        <v>206.817750333898</v>
      </c>
      <c r="L138">
        <v>206.49805752556301</v>
      </c>
      <c r="M138">
        <v>206.31869600071201</v>
      </c>
      <c r="N138">
        <v>206.054484192697</v>
      </c>
      <c r="O138">
        <v>205.46257409785699</v>
      </c>
      <c r="P138">
        <v>205.817794727436</v>
      </c>
      <c r="Q138">
        <v>205.513387292544</v>
      </c>
      <c r="R138">
        <v>205.722914020182</v>
      </c>
      <c r="S138">
        <v>206.256126409128</v>
      </c>
      <c r="T138">
        <v>206.55786790532699</v>
      </c>
      <c r="U138">
        <v>205.743071827492</v>
      </c>
      <c r="V138">
        <v>205.84050615514201</v>
      </c>
      <c r="W138">
        <v>205.664577992917</v>
      </c>
      <c r="X138">
        <v>206.27220487403901</v>
      </c>
      <c r="Y138">
        <v>204.511396511969</v>
      </c>
      <c r="Z138">
        <v>205.83220766959101</v>
      </c>
      <c r="AA138">
        <v>204.48147223541901</v>
      </c>
      <c r="AB138">
        <v>206.39936331928999</v>
      </c>
      <c r="AC138">
        <v>205.82033312361199</v>
      </c>
      <c r="AD138">
        <v>205.27902816758601</v>
      </c>
      <c r="AE138">
        <v>205.45849576638301</v>
      </c>
      <c r="AF138">
        <v>206.198972059505</v>
      </c>
      <c r="AG138">
        <v>206.84571689803701</v>
      </c>
      <c r="AH138">
        <v>206.18491370285599</v>
      </c>
      <c r="AI138">
        <v>205.993483476428</v>
      </c>
      <c r="AJ138">
        <v>206.58301872354099</v>
      </c>
      <c r="AK138">
        <v>204.63566226537699</v>
      </c>
      <c r="AL138">
        <v>206.31333689428101</v>
      </c>
      <c r="AM138">
        <v>205.55916433398201</v>
      </c>
      <c r="AN138">
        <v>205.822122757296</v>
      </c>
      <c r="AO138">
        <v>206.11037107715501</v>
      </c>
      <c r="AP138">
        <v>205.32854534043901</v>
      </c>
      <c r="AQ138">
        <v>205.610425203452</v>
      </c>
      <c r="AR138">
        <v>206.16611069612401</v>
      </c>
      <c r="AS138">
        <v>205.60760557950201</v>
      </c>
      <c r="AT138">
        <v>204.92175710900699</v>
      </c>
      <c r="AU138">
        <v>205.60656406578099</v>
      </c>
      <c r="AV138">
        <v>206.73770004574601</v>
      </c>
      <c r="AW138">
        <v>206.42076410901299</v>
      </c>
      <c r="AX138">
        <v>205.69703182620901</v>
      </c>
      <c r="AY138">
        <v>205.77006605077699</v>
      </c>
      <c r="AZ138">
        <v>206.44221085506001</v>
      </c>
      <c r="BA138">
        <v>205.467636432478</v>
      </c>
      <c r="BB138">
        <v>205.93735987361401</v>
      </c>
      <c r="BC138">
        <v>206.03257181815499</v>
      </c>
      <c r="BD138">
        <v>205.89308057855001</v>
      </c>
      <c r="BE138">
        <v>205.25800561524801</v>
      </c>
      <c r="BF138">
        <v>205.766014577536</v>
      </c>
      <c r="BG138">
        <v>206.66515295200799</v>
      </c>
      <c r="BH138">
        <v>207.397914075355</v>
      </c>
      <c r="BI138">
        <v>205.47173837521601</v>
      </c>
      <c r="BJ138">
        <v>205.32943446338399</v>
      </c>
      <c r="BK138">
        <v>205.70834588896599</v>
      </c>
      <c r="BL138">
        <v>206.35337462101401</v>
      </c>
      <c r="BM138">
        <v>205.70749542511101</v>
      </c>
      <c r="BN138">
        <v>206.23160085179799</v>
      </c>
      <c r="BO138">
        <v>205.64842129476699</v>
      </c>
      <c r="BP138">
        <v>206.22779526770199</v>
      </c>
      <c r="BQ138">
        <v>206.10312411279699</v>
      </c>
      <c r="BR138">
        <v>205.04534471482199</v>
      </c>
      <c r="BS138">
        <v>205.979405044315</v>
      </c>
      <c r="BT138">
        <v>205.49775783038999</v>
      </c>
      <c r="BU138">
        <v>204.81569433106199</v>
      </c>
      <c r="BV138">
        <v>205.06757969470499</v>
      </c>
      <c r="BW138">
        <v>205.944114133748</v>
      </c>
      <c r="BX138">
        <v>207.23007876207899</v>
      </c>
      <c r="BY138">
        <v>206.172200985611</v>
      </c>
      <c r="BZ138">
        <v>206.38388497308301</v>
      </c>
      <c r="CA138">
        <v>206.12547389867601</v>
      </c>
      <c r="CB138">
        <v>205.606570117606</v>
      </c>
      <c r="CC138">
        <v>205.50488179032101</v>
      </c>
      <c r="CD138">
        <v>205.506812545934</v>
      </c>
      <c r="CE138">
        <v>206.71951728032201</v>
      </c>
      <c r="CF138">
        <v>205.96230434898601</v>
      </c>
      <c r="CG138">
        <v>206.67407534454901</v>
      </c>
      <c r="CH138">
        <v>205.529461594797</v>
      </c>
      <c r="CI138">
        <v>206.55358716841201</v>
      </c>
      <c r="CJ138">
        <v>204.91105541617799</v>
      </c>
      <c r="CK138">
        <v>206.39579035146599</v>
      </c>
      <c r="CL138">
        <v>205.59824083608899</v>
      </c>
      <c r="CM138">
        <v>204.85646628839899</v>
      </c>
      <c r="CN138">
        <v>207.191432594926</v>
      </c>
      <c r="CO138">
        <v>205.74656172989799</v>
      </c>
      <c r="CP138">
        <v>205.52886816876699</v>
      </c>
      <c r="CQ138">
        <v>205.05150700593501</v>
      </c>
      <c r="CR138">
        <v>205.27679725422001</v>
      </c>
      <c r="CS138">
        <v>206.156851273504</v>
      </c>
      <c r="CT138">
        <v>205.55564081989999</v>
      </c>
      <c r="CU138">
        <v>205.42906218232599</v>
      </c>
      <c r="CV138">
        <v>205.30804115479199</v>
      </c>
      <c r="CW138">
        <v>206.24612959128299</v>
      </c>
      <c r="CX138">
        <v>205.89048592121699</v>
      </c>
      <c r="CY138">
        <v>206.61317603187399</v>
      </c>
      <c r="CZ138">
        <v>206.86665767062101</v>
      </c>
      <c r="DA138">
        <v>206.05240036179501</v>
      </c>
      <c r="DB138">
        <v>206.54038284538399</v>
      </c>
      <c r="DC138">
        <v>205.77803421661599</v>
      </c>
      <c r="DD138">
        <v>205.72626992860501</v>
      </c>
      <c r="DE138">
        <v>205.20798332522901</v>
      </c>
      <c r="DF138">
        <v>205.92877668379799</v>
      </c>
      <c r="DG138">
        <v>206.58445824486401</v>
      </c>
      <c r="DH138">
        <v>206.04492041543099</v>
      </c>
      <c r="DI138">
        <v>207.17779594669199</v>
      </c>
      <c r="DJ138">
        <v>206.36886853232201</v>
      </c>
      <c r="DK138">
        <v>205.62797996827899</v>
      </c>
      <c r="DL138">
        <v>206.135374334093</v>
      </c>
      <c r="DM138">
        <v>205.69974725278499</v>
      </c>
      <c r="DN138">
        <v>205.72175718129</v>
      </c>
      <c r="DO138">
        <v>205.88456750246601</v>
      </c>
      <c r="DP138">
        <v>205.42873666321</v>
      </c>
      <c r="DQ138">
        <v>206.16806175722701</v>
      </c>
      <c r="DR138">
        <v>207.08922164421</v>
      </c>
      <c r="DS138">
        <v>206.06316751967901</v>
      </c>
      <c r="DT138">
        <v>205.83400599061699</v>
      </c>
      <c r="DU138">
        <v>206.423178816903</v>
      </c>
      <c r="DV138">
        <v>206.308602225827</v>
      </c>
      <c r="DW138">
        <v>206.71952795331899</v>
      </c>
      <c r="DX138">
        <v>206.053538410279</v>
      </c>
      <c r="DY138">
        <v>205.66032365897999</v>
      </c>
      <c r="DZ138">
        <v>205.89939837848701</v>
      </c>
      <c r="EA138">
        <v>205.309718604598</v>
      </c>
      <c r="EB138">
        <v>206.22961562917499</v>
      </c>
      <c r="EC138">
        <v>206.11403516018899</v>
      </c>
      <c r="ED138">
        <v>205.83394640139099</v>
      </c>
      <c r="EE138">
        <v>205.466326781036</v>
      </c>
      <c r="EF138">
        <v>205.21479101688499</v>
      </c>
      <c r="EG138">
        <v>205.81172667952501</v>
      </c>
      <c r="EH138">
        <v>205.998443344782</v>
      </c>
      <c r="EI138">
        <v>206.00511818076501</v>
      </c>
      <c r="EJ138">
        <v>205.485883857842</v>
      </c>
      <c r="EK138">
        <v>205.76951571764999</v>
      </c>
      <c r="EL138">
        <v>205.88873237905301</v>
      </c>
      <c r="EM138">
        <v>206.243417538957</v>
      </c>
      <c r="EN138">
        <v>206.72869235255101</v>
      </c>
      <c r="EO138">
        <v>206.306624717006</v>
      </c>
      <c r="EP138">
        <v>206.778886079389</v>
      </c>
      <c r="EQ138">
        <v>205.83745636269501</v>
      </c>
      <c r="ER138">
        <v>205.60551667759</v>
      </c>
      <c r="ES138">
        <v>206.373623826413</v>
      </c>
      <c r="ET138">
        <v>206.71812462846501</v>
      </c>
      <c r="EU138">
        <v>205.52010192684199</v>
      </c>
      <c r="EV138">
        <v>205.46702235852601</v>
      </c>
      <c r="EW138">
        <v>206.12152431092301</v>
      </c>
      <c r="EX138">
        <v>205.75065744673</v>
      </c>
      <c r="EY138">
        <v>205.14216910480201</v>
      </c>
      <c r="EZ138">
        <v>206.243605290631</v>
      </c>
      <c r="FA138">
        <v>206.178760197359</v>
      </c>
      <c r="FB138">
        <v>205.429369003251</v>
      </c>
      <c r="FC138">
        <v>207.66599368411599</v>
      </c>
      <c r="FD138">
        <v>204.84340910204301</v>
      </c>
      <c r="FE138">
        <v>205.18464488031199</v>
      </c>
      <c r="FF138">
        <v>206.45050535966499</v>
      </c>
      <c r="FG138">
        <v>206.86613207304899</v>
      </c>
      <c r="FH138">
        <v>206.58534263343299</v>
      </c>
      <c r="FI138">
        <v>205.45130967483101</v>
      </c>
      <c r="FJ138">
        <v>206.68409135908101</v>
      </c>
      <c r="FK138">
        <v>207.60888657347101</v>
      </c>
      <c r="FL138">
        <v>207.41677630429899</v>
      </c>
      <c r="FM138">
        <v>207.23358631677601</v>
      </c>
      <c r="FN138">
        <v>207.71464701389999</v>
      </c>
      <c r="FO138">
        <v>207.882488308576</v>
      </c>
      <c r="FP138">
        <v>208.705185490594</v>
      </c>
    </row>
    <row r="139" spans="1:172" x14ac:dyDescent="0.25">
      <c r="A139">
        <v>1.4636330703162801</v>
      </c>
      <c r="B139">
        <v>207.687448295639</v>
      </c>
      <c r="C139">
        <v>207.72618794040599</v>
      </c>
      <c r="D139">
        <v>207.74867513631</v>
      </c>
      <c r="E139">
        <v>207.44760259838301</v>
      </c>
      <c r="F139">
        <v>207.74369158961699</v>
      </c>
      <c r="G139">
        <v>206.86337883856899</v>
      </c>
      <c r="H139">
        <v>206.11461517683901</v>
      </c>
      <c r="I139">
        <v>205.64248829919899</v>
      </c>
      <c r="J139">
        <v>207.42661909416199</v>
      </c>
      <c r="K139">
        <v>206.06734157315401</v>
      </c>
      <c r="L139">
        <v>207.19258673619001</v>
      </c>
      <c r="M139">
        <v>205.710264440522</v>
      </c>
      <c r="N139">
        <v>205.57977855780501</v>
      </c>
      <c r="O139">
        <v>204.78335061646499</v>
      </c>
      <c r="P139">
        <v>206.42794931046001</v>
      </c>
      <c r="Q139">
        <v>205.047742239917</v>
      </c>
      <c r="R139">
        <v>205.439006044108</v>
      </c>
      <c r="S139">
        <v>205.08465744421801</v>
      </c>
      <c r="T139">
        <v>206.25253683416599</v>
      </c>
      <c r="U139">
        <v>206.25255133965501</v>
      </c>
      <c r="V139">
        <v>204.75710222498901</v>
      </c>
      <c r="W139">
        <v>205.02408322753399</v>
      </c>
      <c r="X139">
        <v>207.108885089322</v>
      </c>
      <c r="Y139">
        <v>204.66780221123599</v>
      </c>
      <c r="Z139">
        <v>206.18209942786399</v>
      </c>
      <c r="AA139">
        <v>205.661860028354</v>
      </c>
      <c r="AB139">
        <v>205.08842196984301</v>
      </c>
      <c r="AC139">
        <v>206.316306504842</v>
      </c>
      <c r="AD139">
        <v>204.93403819259601</v>
      </c>
      <c r="AE139">
        <v>204.81453901163599</v>
      </c>
      <c r="AF139">
        <v>205.655573258033</v>
      </c>
      <c r="AG139">
        <v>205.66107539082699</v>
      </c>
      <c r="AH139">
        <v>206.73353355246601</v>
      </c>
      <c r="AI139">
        <v>206.48927761902499</v>
      </c>
      <c r="AJ139">
        <v>206.17269669029301</v>
      </c>
      <c r="AK139">
        <v>204.21413982409899</v>
      </c>
      <c r="AL139">
        <v>207.030950455198</v>
      </c>
      <c r="AM139">
        <v>206.43463167532499</v>
      </c>
      <c r="AN139">
        <v>205.183921974291</v>
      </c>
      <c r="AO139">
        <v>205.51411988189801</v>
      </c>
      <c r="AP139">
        <v>205.420903857534</v>
      </c>
      <c r="AQ139">
        <v>206.836576915574</v>
      </c>
      <c r="AR139">
        <v>206.20096971509301</v>
      </c>
      <c r="AS139">
        <v>205.97155960097101</v>
      </c>
      <c r="AT139">
        <v>205.95120998670899</v>
      </c>
      <c r="AU139">
        <v>206.42452763533001</v>
      </c>
      <c r="AV139">
        <v>205.88489013380101</v>
      </c>
      <c r="AW139">
        <v>206.18316246805699</v>
      </c>
      <c r="AX139">
        <v>205.365888144151</v>
      </c>
      <c r="AY139">
        <v>205.86708278495701</v>
      </c>
      <c r="AZ139">
        <v>206.669841673099</v>
      </c>
      <c r="BA139">
        <v>205.58475872080299</v>
      </c>
      <c r="BB139">
        <v>205.47879053804201</v>
      </c>
      <c r="BC139">
        <v>205.90803234686001</v>
      </c>
      <c r="BD139">
        <v>206.22649057588799</v>
      </c>
      <c r="BE139">
        <v>205.295122443358</v>
      </c>
      <c r="BF139">
        <v>205.983814621215</v>
      </c>
      <c r="BG139">
        <v>206.10450758681301</v>
      </c>
      <c r="BH139">
        <v>206.208974484777</v>
      </c>
      <c r="BI139">
        <v>204.646214028977</v>
      </c>
      <c r="BJ139">
        <v>205.857263982809</v>
      </c>
      <c r="BK139">
        <v>204.26458723509199</v>
      </c>
      <c r="BL139">
        <v>205.733969444792</v>
      </c>
      <c r="BM139">
        <v>206.53916267833901</v>
      </c>
      <c r="BN139">
        <v>206.64650684192199</v>
      </c>
      <c r="BO139">
        <v>206.02728137047299</v>
      </c>
      <c r="BP139">
        <v>205.95012320168399</v>
      </c>
      <c r="BQ139">
        <v>206.80256550348599</v>
      </c>
      <c r="BR139">
        <v>205.13684427554199</v>
      </c>
      <c r="BS139">
        <v>205.529835600609</v>
      </c>
      <c r="BT139">
        <v>205.626521262176</v>
      </c>
      <c r="BU139">
        <v>205.74027110226899</v>
      </c>
      <c r="BV139">
        <v>205.75053439304</v>
      </c>
      <c r="BW139">
        <v>206.14812605289401</v>
      </c>
      <c r="BX139">
        <v>205.30331724598</v>
      </c>
      <c r="BY139">
        <v>205.008044806047</v>
      </c>
      <c r="BZ139">
        <v>206.45779951689599</v>
      </c>
      <c r="CA139">
        <v>205.174676848095</v>
      </c>
      <c r="CB139">
        <v>205.89398670664701</v>
      </c>
      <c r="CC139">
        <v>205.01328573080499</v>
      </c>
      <c r="CD139">
        <v>204.82234706215499</v>
      </c>
      <c r="CE139">
        <v>205.709372499545</v>
      </c>
      <c r="CF139">
        <v>205.00943600616901</v>
      </c>
      <c r="CG139">
        <v>206.276433064868</v>
      </c>
      <c r="CH139">
        <v>204.696061185883</v>
      </c>
      <c r="CI139">
        <v>205.463144869074</v>
      </c>
      <c r="CJ139">
        <v>205.00644766640701</v>
      </c>
      <c r="CK139">
        <v>206.022450632589</v>
      </c>
      <c r="CL139">
        <v>205.853543625453</v>
      </c>
      <c r="CM139">
        <v>205.27083195729901</v>
      </c>
      <c r="CN139">
        <v>205.68427058108301</v>
      </c>
      <c r="CO139">
        <v>205.48585435025001</v>
      </c>
      <c r="CP139">
        <v>205.27521434190001</v>
      </c>
      <c r="CQ139">
        <v>205.410977842965</v>
      </c>
      <c r="CR139">
        <v>206.73081652420399</v>
      </c>
      <c r="CS139">
        <v>204.607662070961</v>
      </c>
      <c r="CT139">
        <v>205.266580304087</v>
      </c>
      <c r="CU139">
        <v>206.44753033445599</v>
      </c>
      <c r="CV139">
        <v>206.10554349824301</v>
      </c>
      <c r="CW139">
        <v>206.657596929943</v>
      </c>
      <c r="CX139">
        <v>204.85840813677299</v>
      </c>
      <c r="CY139">
        <v>205.68164703068601</v>
      </c>
      <c r="CZ139">
        <v>206.30631519295599</v>
      </c>
      <c r="DA139">
        <v>205.593102040259</v>
      </c>
      <c r="DB139">
        <v>205.771892879636</v>
      </c>
      <c r="DC139">
        <v>205.72201732444199</v>
      </c>
      <c r="DD139">
        <v>206.24559249987499</v>
      </c>
      <c r="DE139">
        <v>205.532291017201</v>
      </c>
      <c r="DF139">
        <v>206.28204697420099</v>
      </c>
      <c r="DG139">
        <v>206.79603763854399</v>
      </c>
      <c r="DH139">
        <v>205.57644196592599</v>
      </c>
      <c r="DI139">
        <v>206.68838480520401</v>
      </c>
      <c r="DJ139">
        <v>205.75784304914501</v>
      </c>
      <c r="DK139">
        <v>205.22776166378</v>
      </c>
      <c r="DL139">
        <v>205.48298789785599</v>
      </c>
      <c r="DM139">
        <v>205.97636841969901</v>
      </c>
      <c r="DN139">
        <v>205.04904708983199</v>
      </c>
      <c r="DO139">
        <v>206.37185686700201</v>
      </c>
      <c r="DP139">
        <v>205.25761081126799</v>
      </c>
      <c r="DQ139">
        <v>204.833297611723</v>
      </c>
      <c r="DR139">
        <v>206.693761143524</v>
      </c>
      <c r="DS139">
        <v>207.106148229881</v>
      </c>
      <c r="DT139">
        <v>206.14375070923401</v>
      </c>
      <c r="DU139">
        <v>204.86489233716401</v>
      </c>
      <c r="DV139">
        <v>206.504024174779</v>
      </c>
      <c r="DW139">
        <v>206.589171659839</v>
      </c>
      <c r="DX139">
        <v>205.43591290635999</v>
      </c>
      <c r="DY139">
        <v>206.510118990173</v>
      </c>
      <c r="DZ139">
        <v>206.19929456531099</v>
      </c>
      <c r="EA139">
        <v>205.40752948669001</v>
      </c>
      <c r="EB139">
        <v>206.51102918826601</v>
      </c>
      <c r="EC139">
        <v>206.41717473810601</v>
      </c>
      <c r="ED139">
        <v>205.27167970098401</v>
      </c>
      <c r="EE139">
        <v>205.52471064095201</v>
      </c>
      <c r="EF139">
        <v>205.96578816822799</v>
      </c>
      <c r="EG139">
        <v>205.40958000628899</v>
      </c>
      <c r="EH139">
        <v>205.19647286344301</v>
      </c>
      <c r="EI139">
        <v>206.00702669655101</v>
      </c>
      <c r="EJ139">
        <v>205.60158711550099</v>
      </c>
      <c r="EK139">
        <v>204.956779893966</v>
      </c>
      <c r="EL139">
        <v>205.88182852001199</v>
      </c>
      <c r="EM139">
        <v>205.29140583476101</v>
      </c>
      <c r="EN139">
        <v>206.53703051434101</v>
      </c>
      <c r="EO139">
        <v>204.67894000754799</v>
      </c>
      <c r="EP139">
        <v>205.82492655133399</v>
      </c>
      <c r="EQ139">
        <v>206.086828970357</v>
      </c>
      <c r="ER139">
        <v>206.38780521975801</v>
      </c>
      <c r="ES139">
        <v>205.08983192355899</v>
      </c>
      <c r="ET139">
        <v>205.73927879383399</v>
      </c>
      <c r="EU139">
        <v>205.64614731643101</v>
      </c>
      <c r="EV139">
        <v>205.50052580545</v>
      </c>
      <c r="EW139">
        <v>206.803204340333</v>
      </c>
      <c r="EX139">
        <v>205.86178250232899</v>
      </c>
      <c r="EY139">
        <v>205.56323628257701</v>
      </c>
      <c r="EZ139">
        <v>205.901456876813</v>
      </c>
      <c r="FA139">
        <v>205.993069136896</v>
      </c>
      <c r="FB139">
        <v>205.41170737361901</v>
      </c>
      <c r="FC139">
        <v>206.58490831366299</v>
      </c>
      <c r="FD139">
        <v>205.123530549278</v>
      </c>
      <c r="FE139">
        <v>205.45610269107999</v>
      </c>
      <c r="FF139">
        <v>206.04714503991599</v>
      </c>
      <c r="FG139">
        <v>207.59672844687501</v>
      </c>
      <c r="FH139">
        <v>206.592339670467</v>
      </c>
      <c r="FI139">
        <v>205.741995804032</v>
      </c>
      <c r="FJ139">
        <v>206.33529261794101</v>
      </c>
      <c r="FK139">
        <v>207.16278745632201</v>
      </c>
      <c r="FL139">
        <v>207.193349836262</v>
      </c>
      <c r="FM139">
        <v>207.29543746033701</v>
      </c>
      <c r="FN139">
        <v>206.57386203510001</v>
      </c>
      <c r="FO139">
        <v>208.04146525016401</v>
      </c>
      <c r="FP139">
        <v>207.51995514267199</v>
      </c>
    </row>
    <row r="140" spans="1:172" x14ac:dyDescent="0.25">
      <c r="A140">
        <v>1.47307493217282</v>
      </c>
      <c r="B140">
        <v>206.817816663727</v>
      </c>
      <c r="C140">
        <v>207.21339990925799</v>
      </c>
      <c r="D140">
        <v>207.69465975972301</v>
      </c>
      <c r="E140">
        <v>206.578066222845</v>
      </c>
      <c r="F140">
        <v>206.992278655788</v>
      </c>
      <c r="G140">
        <v>206.78066273694199</v>
      </c>
      <c r="H140">
        <v>207.011166957499</v>
      </c>
      <c r="I140">
        <v>205.22130092546001</v>
      </c>
      <c r="J140">
        <v>206.18758438128901</v>
      </c>
      <c r="K140">
        <v>205.76508127645499</v>
      </c>
      <c r="L140">
        <v>206.536492493487</v>
      </c>
      <c r="M140">
        <v>206.11067960413499</v>
      </c>
      <c r="N140">
        <v>204.87622883460699</v>
      </c>
      <c r="O140">
        <v>205.649856681844</v>
      </c>
      <c r="P140">
        <v>205.788750127725</v>
      </c>
      <c r="Q140">
        <v>204.887044042931</v>
      </c>
      <c r="R140">
        <v>205.31796458383201</v>
      </c>
      <c r="S140">
        <v>204.472252090826</v>
      </c>
      <c r="T140">
        <v>205.517366028048</v>
      </c>
      <c r="U140">
        <v>205.42860153215801</v>
      </c>
      <c r="V140">
        <v>205.38518263472599</v>
      </c>
      <c r="W140">
        <v>205.36342738846699</v>
      </c>
      <c r="X140">
        <v>206.600829924284</v>
      </c>
      <c r="Y140">
        <v>205.67938588272801</v>
      </c>
      <c r="Z140">
        <v>206.10597807930401</v>
      </c>
      <c r="AA140">
        <v>206.58760723402699</v>
      </c>
      <c r="AB140">
        <v>205.513241511106</v>
      </c>
      <c r="AC140">
        <v>205.82143435567301</v>
      </c>
      <c r="AD140">
        <v>205.721202834731</v>
      </c>
      <c r="AE140">
        <v>204.83351744030799</v>
      </c>
      <c r="AF140">
        <v>206.35037754184501</v>
      </c>
      <c r="AG140">
        <v>205.34612324991099</v>
      </c>
      <c r="AH140">
        <v>205.97648356863101</v>
      </c>
      <c r="AI140">
        <v>206.55229029854499</v>
      </c>
      <c r="AJ140">
        <v>206.65831801000999</v>
      </c>
      <c r="AK140">
        <v>204.961811516767</v>
      </c>
      <c r="AL140">
        <v>205.449363892093</v>
      </c>
      <c r="AM140">
        <v>206.50212952165501</v>
      </c>
      <c r="AN140">
        <v>205.800882062336</v>
      </c>
      <c r="AO140">
        <v>206.26798913142201</v>
      </c>
      <c r="AP140">
        <v>206.40271942375901</v>
      </c>
      <c r="AQ140">
        <v>207.62015309418601</v>
      </c>
      <c r="AR140">
        <v>205.911533979604</v>
      </c>
      <c r="AS140">
        <v>205.838117334842</v>
      </c>
      <c r="AT140">
        <v>205.33658068429401</v>
      </c>
      <c r="AU140">
        <v>206.15715998618501</v>
      </c>
      <c r="AV140">
        <v>206.238318839654</v>
      </c>
      <c r="AW140">
        <v>204.77599907875799</v>
      </c>
      <c r="AX140">
        <v>204.79060161164301</v>
      </c>
      <c r="AY140">
        <v>205.57229395230999</v>
      </c>
      <c r="AZ140">
        <v>206.00894841432799</v>
      </c>
      <c r="BA140">
        <v>205.775391811432</v>
      </c>
      <c r="BB140">
        <v>205.338902152781</v>
      </c>
      <c r="BC140">
        <v>204.932027290251</v>
      </c>
      <c r="BD140">
        <v>206.08919099553501</v>
      </c>
      <c r="BE140">
        <v>204.58346757913401</v>
      </c>
      <c r="BF140">
        <v>205.376545887253</v>
      </c>
      <c r="BG140">
        <v>204.57370651383201</v>
      </c>
      <c r="BH140">
        <v>205.77425966112699</v>
      </c>
      <c r="BI140">
        <v>205.456582319359</v>
      </c>
      <c r="BJ140">
        <v>206.28073559612301</v>
      </c>
      <c r="BK140">
        <v>205.21039239959401</v>
      </c>
      <c r="BL140">
        <v>206.038033558872</v>
      </c>
      <c r="BM140">
        <v>206.18688660331</v>
      </c>
      <c r="BN140">
        <v>205.14271361670399</v>
      </c>
      <c r="BO140">
        <v>206.566770018689</v>
      </c>
      <c r="BP140">
        <v>204.99794286958399</v>
      </c>
      <c r="BQ140">
        <v>206.29571294233099</v>
      </c>
      <c r="BR140">
        <v>205.44664690918901</v>
      </c>
      <c r="BS140">
        <v>204.52768341654701</v>
      </c>
      <c r="BT140">
        <v>205.07376424202801</v>
      </c>
      <c r="BU140">
        <v>205.646417885169</v>
      </c>
      <c r="BV140">
        <v>206.397248542662</v>
      </c>
      <c r="BW140">
        <v>205.53350448806501</v>
      </c>
      <c r="BX140">
        <v>204.158193343828</v>
      </c>
      <c r="BY140">
        <v>205.57418762707999</v>
      </c>
      <c r="BZ140">
        <v>205.514188806307</v>
      </c>
      <c r="CA140">
        <v>205.634566879809</v>
      </c>
      <c r="CB140">
        <v>205.123377919435</v>
      </c>
      <c r="CC140">
        <v>205.12054019127299</v>
      </c>
      <c r="CD140">
        <v>203.570026681157</v>
      </c>
      <c r="CE140">
        <v>205.05315246122501</v>
      </c>
      <c r="CF140">
        <v>204.48871664076299</v>
      </c>
      <c r="CG140">
        <v>206.20529445597299</v>
      </c>
      <c r="CH140">
        <v>204.83250972315801</v>
      </c>
      <c r="CI140">
        <v>204.732937401947</v>
      </c>
      <c r="CJ140">
        <v>204.76816081074699</v>
      </c>
      <c r="CK140">
        <v>205.71756156780901</v>
      </c>
      <c r="CL140">
        <v>205.182269585386</v>
      </c>
      <c r="CM140">
        <v>204.91250094933</v>
      </c>
      <c r="CN140">
        <v>204.84300827138199</v>
      </c>
      <c r="CO140">
        <v>205.66300838039001</v>
      </c>
      <c r="CP140">
        <v>205.71800186662301</v>
      </c>
      <c r="CQ140">
        <v>204.86965101837799</v>
      </c>
      <c r="CR140">
        <v>205.709412627945</v>
      </c>
      <c r="CS140">
        <v>204.52086380923899</v>
      </c>
      <c r="CT140">
        <v>205.55820871590001</v>
      </c>
      <c r="CU140">
        <v>206.83364101782999</v>
      </c>
      <c r="CV140">
        <v>206.26111251113301</v>
      </c>
      <c r="CW140">
        <v>205.81805776714199</v>
      </c>
      <c r="CX140">
        <v>205.388723882172</v>
      </c>
      <c r="CY140">
        <v>205.65636653780899</v>
      </c>
      <c r="CZ140">
        <v>205.49059285523001</v>
      </c>
      <c r="DA140">
        <v>204.97400630092699</v>
      </c>
      <c r="DB140">
        <v>204.653082657819</v>
      </c>
      <c r="DC140">
        <v>205.74642681681999</v>
      </c>
      <c r="DD140">
        <v>204.38855695877601</v>
      </c>
      <c r="DE140">
        <v>205.69258207743999</v>
      </c>
      <c r="DF140">
        <v>205.784581704564</v>
      </c>
      <c r="DG140">
        <v>205.818328673633</v>
      </c>
      <c r="DH140">
        <v>206.00387089264501</v>
      </c>
      <c r="DI140">
        <v>206.51385676214699</v>
      </c>
      <c r="DJ140">
        <v>205.303051000171</v>
      </c>
      <c r="DK140">
        <v>205.905889383069</v>
      </c>
      <c r="DL140">
        <v>205.57912299561301</v>
      </c>
      <c r="DM140">
        <v>205.97845091848299</v>
      </c>
      <c r="DN140">
        <v>204.52619750060799</v>
      </c>
      <c r="DO140">
        <v>206.53757965011499</v>
      </c>
      <c r="DP140">
        <v>204.80071237867801</v>
      </c>
      <c r="DQ140">
        <v>205.22773745580699</v>
      </c>
      <c r="DR140">
        <v>207.02238745925001</v>
      </c>
      <c r="DS140">
        <v>206.67060976562999</v>
      </c>
      <c r="DT140">
        <v>206.69896355216801</v>
      </c>
      <c r="DU140">
        <v>204.760160775402</v>
      </c>
      <c r="DV140">
        <v>205.55604115067899</v>
      </c>
      <c r="DW140">
        <v>204.86129954485</v>
      </c>
      <c r="DX140">
        <v>206.740637188813</v>
      </c>
      <c r="DY140">
        <v>206.80099782692801</v>
      </c>
      <c r="DZ140">
        <v>205.04489919230099</v>
      </c>
      <c r="EA140">
        <v>205.51874783470899</v>
      </c>
      <c r="EB140">
        <v>205.769330259334</v>
      </c>
      <c r="EC140">
        <v>206.18411627935299</v>
      </c>
      <c r="ED140">
        <v>205.74277670129101</v>
      </c>
      <c r="EE140">
        <v>205.370556620359</v>
      </c>
      <c r="EF140">
        <v>205.842025329612</v>
      </c>
      <c r="EG140">
        <v>205.09090751325201</v>
      </c>
      <c r="EH140">
        <v>204.99791909242299</v>
      </c>
      <c r="EI140">
        <v>205.68677820057101</v>
      </c>
      <c r="EJ140">
        <v>206.99168747762999</v>
      </c>
      <c r="EK140">
        <v>205.15588235397701</v>
      </c>
      <c r="EL140">
        <v>205.67383223107601</v>
      </c>
      <c r="EM140">
        <v>205.43033215313699</v>
      </c>
      <c r="EN140">
        <v>207.51915765688</v>
      </c>
      <c r="EO140">
        <v>205.35139327599799</v>
      </c>
      <c r="EP140">
        <v>206.25057843137901</v>
      </c>
      <c r="EQ140">
        <v>205.91677579841101</v>
      </c>
      <c r="ER140">
        <v>206.28712857189799</v>
      </c>
      <c r="ES140">
        <v>205.66014051874399</v>
      </c>
      <c r="ET140">
        <v>206.507101983349</v>
      </c>
      <c r="EU140">
        <v>205.327504401559</v>
      </c>
      <c r="EV140">
        <v>205.25490319041199</v>
      </c>
      <c r="EW140">
        <v>205.650128938525</v>
      </c>
      <c r="EX140">
        <v>205.279548946082</v>
      </c>
      <c r="EY140">
        <v>205.914637216313</v>
      </c>
      <c r="EZ140">
        <v>205.56580550824501</v>
      </c>
      <c r="FA140">
        <v>206.21718954298899</v>
      </c>
      <c r="FB140">
        <v>205.41540357848299</v>
      </c>
      <c r="FC140">
        <v>206.06332415885399</v>
      </c>
      <c r="FD140">
        <v>205.87091891729401</v>
      </c>
      <c r="FE140">
        <v>205.58061554994899</v>
      </c>
      <c r="FF140">
        <v>206.27593817895001</v>
      </c>
      <c r="FG140">
        <v>207.03795389350799</v>
      </c>
      <c r="FH140">
        <v>206.16872371717699</v>
      </c>
      <c r="FI140">
        <v>206.514738446698</v>
      </c>
      <c r="FJ140">
        <v>205.65368705487799</v>
      </c>
      <c r="FK140">
        <v>206.30006186118999</v>
      </c>
      <c r="FL140">
        <v>207.13074384724001</v>
      </c>
      <c r="FM140">
        <v>206.84270219851399</v>
      </c>
      <c r="FN140">
        <v>206.479514105546</v>
      </c>
      <c r="FO140">
        <v>208.38019109024501</v>
      </c>
      <c r="FP140">
        <v>207.62559243088299</v>
      </c>
    </row>
    <row r="141" spans="1:172" x14ac:dyDescent="0.25">
      <c r="A141">
        <v>1.48251679402936</v>
      </c>
      <c r="B141">
        <v>207.04381737082801</v>
      </c>
      <c r="C141">
        <v>206.99437433867499</v>
      </c>
      <c r="D141">
        <v>206.82911534895001</v>
      </c>
      <c r="E141">
        <v>206.14748032587499</v>
      </c>
      <c r="F141">
        <v>206.25417887253701</v>
      </c>
      <c r="G141">
        <v>206.89065838558099</v>
      </c>
      <c r="H141">
        <v>206.24528825835699</v>
      </c>
      <c r="I141">
        <v>205.85946161178299</v>
      </c>
      <c r="J141">
        <v>205.744577416976</v>
      </c>
      <c r="K141">
        <v>205.50398861429599</v>
      </c>
      <c r="L141">
        <v>205.843989063988</v>
      </c>
      <c r="M141">
        <v>205.96667509921099</v>
      </c>
      <c r="N141">
        <v>205.513416670667</v>
      </c>
      <c r="O141">
        <v>205.791193542846</v>
      </c>
      <c r="P141">
        <v>205.83148294837801</v>
      </c>
      <c r="Q141">
        <v>205.31510032486801</v>
      </c>
      <c r="R141">
        <v>205.74823987090801</v>
      </c>
      <c r="S141">
        <v>205.74590600572199</v>
      </c>
      <c r="T141">
        <v>204.439118195844</v>
      </c>
      <c r="U141">
        <v>205.20595922033201</v>
      </c>
      <c r="V141">
        <v>205.12867732132901</v>
      </c>
      <c r="W141">
        <v>207.45641948385</v>
      </c>
      <c r="X141">
        <v>205.65313502501701</v>
      </c>
      <c r="Y141">
        <v>205.522519293356</v>
      </c>
      <c r="Z141">
        <v>205.364703363107</v>
      </c>
      <c r="AA141">
        <v>206.939189330543</v>
      </c>
      <c r="AB141">
        <v>205.47580680919901</v>
      </c>
      <c r="AC141">
        <v>204.81908071465301</v>
      </c>
      <c r="AD141">
        <v>203.84673845363</v>
      </c>
      <c r="AE141">
        <v>204.74539350753301</v>
      </c>
      <c r="AF141">
        <v>206.54515184665601</v>
      </c>
      <c r="AG141">
        <v>205.20723266447499</v>
      </c>
      <c r="AH141">
        <v>205.59496682958701</v>
      </c>
      <c r="AI141">
        <v>206.26346595557601</v>
      </c>
      <c r="AJ141">
        <v>206.77415917403499</v>
      </c>
      <c r="AK141">
        <v>204.98944677094599</v>
      </c>
      <c r="AL141">
        <v>205.51321046896899</v>
      </c>
      <c r="AM141">
        <v>205.68664459592401</v>
      </c>
      <c r="AN141">
        <v>206.29701808038999</v>
      </c>
      <c r="AO141">
        <v>205.71469797120599</v>
      </c>
      <c r="AP141">
        <v>205.530403958134</v>
      </c>
      <c r="AQ141">
        <v>206.19888206782099</v>
      </c>
      <c r="AR141">
        <v>206.45238019096999</v>
      </c>
      <c r="AS141">
        <v>204.78313974869599</v>
      </c>
      <c r="AT141">
        <v>205.44152912143201</v>
      </c>
      <c r="AU141">
        <v>205.77451766432401</v>
      </c>
      <c r="AV141">
        <v>205.66486498067701</v>
      </c>
      <c r="AW141">
        <v>206.07157002860001</v>
      </c>
      <c r="AX141">
        <v>205.02110664429</v>
      </c>
      <c r="AY141">
        <v>205.60310187477899</v>
      </c>
      <c r="AZ141">
        <v>205.53560150364399</v>
      </c>
      <c r="BA141">
        <v>204.161025729568</v>
      </c>
      <c r="BB141">
        <v>206.316289546348</v>
      </c>
      <c r="BC141">
        <v>204.93276216656901</v>
      </c>
      <c r="BD141">
        <v>205.509125110035</v>
      </c>
      <c r="BE141">
        <v>205.21797963019901</v>
      </c>
      <c r="BF141">
        <v>203.999774147522</v>
      </c>
      <c r="BG141">
        <v>204.713010423425</v>
      </c>
      <c r="BH141">
        <v>206.01626653163399</v>
      </c>
      <c r="BI141">
        <v>205.077752901108</v>
      </c>
      <c r="BJ141">
        <v>205.21110313640699</v>
      </c>
      <c r="BK141">
        <v>205.64341470249599</v>
      </c>
      <c r="BL141">
        <v>204.73667169693101</v>
      </c>
      <c r="BM141">
        <v>205.485437926792</v>
      </c>
      <c r="BN141">
        <v>205.48287102098701</v>
      </c>
      <c r="BO141">
        <v>206.010817114361</v>
      </c>
      <c r="BP141">
        <v>205.99011875230499</v>
      </c>
      <c r="BQ141">
        <v>204.59988117317599</v>
      </c>
      <c r="BR141">
        <v>204.48778164915001</v>
      </c>
      <c r="BS141">
        <v>205.20058773063201</v>
      </c>
      <c r="BT141">
        <v>205.23318601484999</v>
      </c>
      <c r="BU141">
        <v>205.351626001385</v>
      </c>
      <c r="BV141">
        <v>204.63844527792099</v>
      </c>
      <c r="BW141">
        <v>205.21936510517401</v>
      </c>
      <c r="BX141">
        <v>204.334963526666</v>
      </c>
      <c r="BY141">
        <v>205.976571712821</v>
      </c>
      <c r="BZ141">
        <v>205.567239242124</v>
      </c>
      <c r="CA141">
        <v>204.70537448940701</v>
      </c>
      <c r="CB141">
        <v>205.59353910738099</v>
      </c>
      <c r="CC141">
        <v>204.54916976696401</v>
      </c>
      <c r="CD141">
        <v>204.32547623964899</v>
      </c>
      <c r="CE141">
        <v>205.80050521670199</v>
      </c>
      <c r="CF141">
        <v>204.594711120651</v>
      </c>
      <c r="CG141">
        <v>204.88870005333499</v>
      </c>
      <c r="CH141">
        <v>204.557148560276</v>
      </c>
      <c r="CI141">
        <v>205.70409980016001</v>
      </c>
      <c r="CJ141">
        <v>204.01394706736301</v>
      </c>
      <c r="CK141">
        <v>207.08345796281</v>
      </c>
      <c r="CL141">
        <v>205.19734794404101</v>
      </c>
      <c r="CM141">
        <v>206.215977983523</v>
      </c>
      <c r="CN141">
        <v>205.560038774264</v>
      </c>
      <c r="CO141">
        <v>205.93286442300899</v>
      </c>
      <c r="CP141">
        <v>205.24163456339099</v>
      </c>
      <c r="CQ141">
        <v>204.960122738172</v>
      </c>
      <c r="CR141">
        <v>206.128024766045</v>
      </c>
      <c r="CS141">
        <v>205.397358698842</v>
      </c>
      <c r="CT141">
        <v>205.165275535988</v>
      </c>
      <c r="CU141">
        <v>205.854755208016</v>
      </c>
      <c r="CV141">
        <v>204.84686821215399</v>
      </c>
      <c r="CW141">
        <v>204.35723163015399</v>
      </c>
      <c r="CX141">
        <v>205.49443969274699</v>
      </c>
      <c r="CY141">
        <v>205.03547889077501</v>
      </c>
      <c r="CZ141">
        <v>205.530297247259</v>
      </c>
      <c r="DA141">
        <v>205.45682802435701</v>
      </c>
      <c r="DB141">
        <v>206.503058998547</v>
      </c>
      <c r="DC141">
        <v>203.6074520505</v>
      </c>
      <c r="DD141">
        <v>205.93068882341001</v>
      </c>
      <c r="DE141">
        <v>207.34237206005699</v>
      </c>
      <c r="DF141">
        <v>205.64141763138599</v>
      </c>
      <c r="DG141">
        <v>205.61558016039299</v>
      </c>
      <c r="DH141">
        <v>206.011720413132</v>
      </c>
      <c r="DI141">
        <v>206.68930935165699</v>
      </c>
      <c r="DJ141">
        <v>205.900679182863</v>
      </c>
      <c r="DK141">
        <v>206.42354852719799</v>
      </c>
      <c r="DL141">
        <v>206.068416553784</v>
      </c>
      <c r="DM141">
        <v>206.03994544289699</v>
      </c>
      <c r="DN141">
        <v>204.834299748999</v>
      </c>
      <c r="DO141">
        <v>206.06946452462799</v>
      </c>
      <c r="DP141">
        <v>205.246840824072</v>
      </c>
      <c r="DQ141">
        <v>205.410550892321</v>
      </c>
      <c r="DR141">
        <v>206.85234543312299</v>
      </c>
      <c r="DS141">
        <v>205.21650872769601</v>
      </c>
      <c r="DT141">
        <v>206.324783174809</v>
      </c>
      <c r="DU141">
        <v>206.053793430826</v>
      </c>
      <c r="DV141">
        <v>205.114319222555</v>
      </c>
      <c r="DW141">
        <v>205.243778153205</v>
      </c>
      <c r="DX141">
        <v>205.04189789308299</v>
      </c>
      <c r="DY141">
        <v>205.95092637309801</v>
      </c>
      <c r="DZ141">
        <v>204.69419354885599</v>
      </c>
      <c r="EA141">
        <v>205.002419837584</v>
      </c>
      <c r="EB141">
        <v>205.923075865518</v>
      </c>
      <c r="EC141">
        <v>206.10151341708001</v>
      </c>
      <c r="ED141">
        <v>206.01813659496599</v>
      </c>
      <c r="EE141">
        <v>205.485250466541</v>
      </c>
      <c r="EF141">
        <v>205.71062858307801</v>
      </c>
      <c r="EG141">
        <v>204.63632020586999</v>
      </c>
      <c r="EH141">
        <v>205.436547695624</v>
      </c>
      <c r="EI141">
        <v>205.638901657232</v>
      </c>
      <c r="EJ141">
        <v>205.81934537354101</v>
      </c>
      <c r="EK141">
        <v>205.89944108721801</v>
      </c>
      <c r="EL141">
        <v>206.22208965159001</v>
      </c>
      <c r="EM141">
        <v>206.07640515578501</v>
      </c>
      <c r="EN141">
        <v>206.84233464118401</v>
      </c>
      <c r="EO141">
        <v>206.02004135740501</v>
      </c>
      <c r="EP141">
        <v>205.94005304890501</v>
      </c>
      <c r="EQ141">
        <v>204.69870445323099</v>
      </c>
      <c r="ER141">
        <v>204.96030729222599</v>
      </c>
      <c r="ES141">
        <v>205.88852423079101</v>
      </c>
      <c r="ET141">
        <v>204.98050693386699</v>
      </c>
      <c r="EU141">
        <v>205.24652671857999</v>
      </c>
      <c r="EV141">
        <v>205.851673489955</v>
      </c>
      <c r="EW141">
        <v>205.75937977486001</v>
      </c>
      <c r="EX141">
        <v>204.91709869965999</v>
      </c>
      <c r="EY141">
        <v>206.31445604611801</v>
      </c>
      <c r="EZ141">
        <v>205.41743032207501</v>
      </c>
      <c r="FA141">
        <v>206.45625290426901</v>
      </c>
      <c r="FB141">
        <v>203.95068157988101</v>
      </c>
      <c r="FC141">
        <v>205.02804164413999</v>
      </c>
      <c r="FD141">
        <v>205.853719909235</v>
      </c>
      <c r="FE141">
        <v>206.13801877639099</v>
      </c>
      <c r="FF141">
        <v>205.44576758778001</v>
      </c>
      <c r="FG141">
        <v>205.35610337446499</v>
      </c>
      <c r="FH141">
        <v>206.430938606501</v>
      </c>
      <c r="FI141">
        <v>207.00942823429099</v>
      </c>
      <c r="FJ141">
        <v>205.417943896747</v>
      </c>
      <c r="FK141">
        <v>206.22060953667099</v>
      </c>
      <c r="FL141">
        <v>206.91064336046301</v>
      </c>
      <c r="FM141">
        <v>206.2357184011</v>
      </c>
      <c r="FN141">
        <v>206.718729495817</v>
      </c>
      <c r="FO141">
        <v>206.768507820661</v>
      </c>
      <c r="FP141">
        <v>207.77892346199101</v>
      </c>
    </row>
    <row r="142" spans="1:172" x14ac:dyDescent="0.25">
      <c r="A142">
        <v>1.4919586558858899</v>
      </c>
      <c r="B142">
        <v>207.85936620625</v>
      </c>
      <c r="C142">
        <v>207.24940494702901</v>
      </c>
      <c r="D142">
        <v>206.544164053016</v>
      </c>
      <c r="E142">
        <v>205.93193439236899</v>
      </c>
      <c r="F142">
        <v>206.717676866132</v>
      </c>
      <c r="G142">
        <v>206.54609553582799</v>
      </c>
      <c r="H142">
        <v>205.40089617898801</v>
      </c>
      <c r="I142">
        <v>205.896101814205</v>
      </c>
      <c r="J142">
        <v>205.89244008390801</v>
      </c>
      <c r="K142">
        <v>205.42964618869999</v>
      </c>
      <c r="L142">
        <v>205.58917486302201</v>
      </c>
      <c r="M142">
        <v>206.45276831237001</v>
      </c>
      <c r="N142">
        <v>204.80384044576201</v>
      </c>
      <c r="O142">
        <v>205.427723932877</v>
      </c>
      <c r="P142">
        <v>206.534328191702</v>
      </c>
      <c r="Q142">
        <v>205.51480822704099</v>
      </c>
      <c r="R142">
        <v>204.799294222653</v>
      </c>
      <c r="S142">
        <v>204.95923150202401</v>
      </c>
      <c r="T142">
        <v>203.391070919068</v>
      </c>
      <c r="U142">
        <v>203.80893942928401</v>
      </c>
      <c r="V142">
        <v>203.55764158623799</v>
      </c>
      <c r="W142">
        <v>207.604973209657</v>
      </c>
      <c r="X142">
        <v>204.74525798789301</v>
      </c>
      <c r="Y142">
        <v>204.16963285808001</v>
      </c>
      <c r="Z142">
        <v>204.545857320545</v>
      </c>
      <c r="AA142">
        <v>206.215381698014</v>
      </c>
      <c r="AB142">
        <v>206.23375737659799</v>
      </c>
      <c r="AC142">
        <v>205.40666017996199</v>
      </c>
      <c r="AD142">
        <v>204.12608135187301</v>
      </c>
      <c r="AE142">
        <v>205.846688433488</v>
      </c>
      <c r="AF142">
        <v>205.26267356508399</v>
      </c>
      <c r="AG142">
        <v>204.36515236116099</v>
      </c>
      <c r="AH142">
        <v>205.63197919560901</v>
      </c>
      <c r="AI142">
        <v>205.18637819111601</v>
      </c>
      <c r="AJ142">
        <v>204.89348348618699</v>
      </c>
      <c r="AK142">
        <v>204.96802268237599</v>
      </c>
      <c r="AL142">
        <v>205.44654297057201</v>
      </c>
      <c r="AM142">
        <v>205.97704230013099</v>
      </c>
      <c r="AN142">
        <v>205.309061839935</v>
      </c>
      <c r="AO142">
        <v>205.120237554553</v>
      </c>
      <c r="AP142">
        <v>205.869739726033</v>
      </c>
      <c r="AQ142">
        <v>205.149479038577</v>
      </c>
      <c r="AR142">
        <v>205.45292708587601</v>
      </c>
      <c r="AS142">
        <v>205.210046543907</v>
      </c>
      <c r="AT142">
        <v>205.936825795967</v>
      </c>
      <c r="AU142">
        <v>205.372326214385</v>
      </c>
      <c r="AV142">
        <v>205.47438336639499</v>
      </c>
      <c r="AW142">
        <v>206.26127249909601</v>
      </c>
      <c r="AX142">
        <v>204.75744500119799</v>
      </c>
      <c r="AY142">
        <v>204.99122205131499</v>
      </c>
      <c r="AZ142">
        <v>206.01807507625099</v>
      </c>
      <c r="BA142">
        <v>204.50590482333899</v>
      </c>
      <c r="BB142">
        <v>205.715957973088</v>
      </c>
      <c r="BC142">
        <v>204.816956456649</v>
      </c>
      <c r="BD142">
        <v>205.75549613838101</v>
      </c>
      <c r="BE142">
        <v>206.33460302492099</v>
      </c>
      <c r="BF142">
        <v>205.72087199413701</v>
      </c>
      <c r="BG142">
        <v>204.53398962012199</v>
      </c>
      <c r="BH142">
        <v>206.021622329526</v>
      </c>
      <c r="BI142">
        <v>205.768018356303</v>
      </c>
      <c r="BJ142">
        <v>204.72630363676899</v>
      </c>
      <c r="BK142">
        <v>205.12217323461601</v>
      </c>
      <c r="BL142">
        <v>204.89330381599501</v>
      </c>
      <c r="BM142">
        <v>204.268200798913</v>
      </c>
      <c r="BN142">
        <v>205.65955728657599</v>
      </c>
      <c r="BO142">
        <v>207.25536707061801</v>
      </c>
      <c r="BP142">
        <v>204.38818983133999</v>
      </c>
      <c r="BQ142">
        <v>205.32823749755599</v>
      </c>
      <c r="BR142">
        <v>204.16673574561801</v>
      </c>
      <c r="BS142">
        <v>204.902529397645</v>
      </c>
      <c r="BT142">
        <v>205.78408854363599</v>
      </c>
      <c r="BU142">
        <v>204.59327456969001</v>
      </c>
      <c r="BV142">
        <v>204.970750075355</v>
      </c>
      <c r="BW142">
        <v>204.626571755969</v>
      </c>
      <c r="BX142">
        <v>206.11672475891299</v>
      </c>
      <c r="BY142">
        <v>205.69164413098599</v>
      </c>
      <c r="BZ142">
        <v>204.97057531020101</v>
      </c>
      <c r="CA142">
        <v>204.449783294318</v>
      </c>
      <c r="CB142">
        <v>206.60335264099899</v>
      </c>
      <c r="CC142">
        <v>205.759548129747</v>
      </c>
      <c r="CD142">
        <v>205.32784407008199</v>
      </c>
      <c r="CE142">
        <v>204.796587789211</v>
      </c>
      <c r="CF142">
        <v>205.09253911186099</v>
      </c>
      <c r="CG142">
        <v>205.105232471184</v>
      </c>
      <c r="CH142">
        <v>205.03183900008699</v>
      </c>
      <c r="CI142">
        <v>204.512739790599</v>
      </c>
      <c r="CJ142">
        <v>203.40120843556801</v>
      </c>
      <c r="CK142">
        <v>204.80569571135601</v>
      </c>
      <c r="CL142">
        <v>205.21925244934201</v>
      </c>
      <c r="CM142">
        <v>204.51619203515901</v>
      </c>
      <c r="CN142">
        <v>204.93938174007499</v>
      </c>
      <c r="CO142">
        <v>205.054257441277</v>
      </c>
      <c r="CP142">
        <v>204.66078142204901</v>
      </c>
      <c r="CQ142">
        <v>205.93797923392</v>
      </c>
      <c r="CR142">
        <v>205.63377664845001</v>
      </c>
      <c r="CS142">
        <v>205.10320454594799</v>
      </c>
      <c r="CT142">
        <v>205.58568278364299</v>
      </c>
      <c r="CU142">
        <v>205.368079733119</v>
      </c>
      <c r="CV142">
        <v>205.263701318713</v>
      </c>
      <c r="CW142">
        <v>205.817372564967</v>
      </c>
      <c r="CX142">
        <v>204.90519838154199</v>
      </c>
      <c r="CY142">
        <v>206.33698952359799</v>
      </c>
      <c r="CZ142">
        <v>206.32896544146001</v>
      </c>
      <c r="DA142">
        <v>205.869025282282</v>
      </c>
      <c r="DB142">
        <v>207.31602109646201</v>
      </c>
      <c r="DC142">
        <v>203.346272385828</v>
      </c>
      <c r="DD142">
        <v>205.352794919058</v>
      </c>
      <c r="DE142">
        <v>205.968118812353</v>
      </c>
      <c r="DF142">
        <v>205.400117532933</v>
      </c>
      <c r="DG142">
        <v>206.83164981697101</v>
      </c>
      <c r="DH142">
        <v>204.38486699805799</v>
      </c>
      <c r="DI142">
        <v>205.83048393919501</v>
      </c>
      <c r="DJ142">
        <v>206.036541386068</v>
      </c>
      <c r="DK142">
        <v>205.184511733389</v>
      </c>
      <c r="DL142">
        <v>204.92651240531401</v>
      </c>
      <c r="DM142">
        <v>203.62591251180399</v>
      </c>
      <c r="DN142">
        <v>203.97094508061599</v>
      </c>
      <c r="DO142">
        <v>205.14871249445599</v>
      </c>
      <c r="DP142">
        <v>205.124365965381</v>
      </c>
      <c r="DQ142">
        <v>205.593288095357</v>
      </c>
      <c r="DR142">
        <v>205.82433994192399</v>
      </c>
      <c r="DS142">
        <v>204.950253960178</v>
      </c>
      <c r="DT142">
        <v>206.21478568061599</v>
      </c>
      <c r="DU142">
        <v>204.71030469351101</v>
      </c>
      <c r="DV142">
        <v>204.890787765602</v>
      </c>
      <c r="DW142">
        <v>205.63189931065401</v>
      </c>
      <c r="DX142">
        <v>204.490272360326</v>
      </c>
      <c r="DY142">
        <v>205.14186156935801</v>
      </c>
      <c r="DZ142">
        <v>204.28178924535101</v>
      </c>
      <c r="EA142">
        <v>204.736067215106</v>
      </c>
      <c r="EB142">
        <v>204.97263879764199</v>
      </c>
      <c r="EC142">
        <v>206.155915875901</v>
      </c>
      <c r="ED142">
        <v>205.270572457752</v>
      </c>
      <c r="EE142">
        <v>206.285430241775</v>
      </c>
      <c r="EF142">
        <v>205.48815291698301</v>
      </c>
      <c r="EG142">
        <v>205.209987619011</v>
      </c>
      <c r="EH142">
        <v>205.49258344718999</v>
      </c>
      <c r="EI142">
        <v>205.52120183936</v>
      </c>
      <c r="EJ142">
        <v>205.086432425015</v>
      </c>
      <c r="EK142">
        <v>207.68509072545501</v>
      </c>
      <c r="EL142">
        <v>205.76226024494201</v>
      </c>
      <c r="EM142">
        <v>205.183086013218</v>
      </c>
      <c r="EN142">
        <v>205.13621399659601</v>
      </c>
      <c r="EO142">
        <v>205.231847191501</v>
      </c>
      <c r="EP142">
        <v>205.34684624566199</v>
      </c>
      <c r="EQ142">
        <v>204.86766599568901</v>
      </c>
      <c r="ER142">
        <v>205.01130178089599</v>
      </c>
      <c r="ES142">
        <v>205.23196029029199</v>
      </c>
      <c r="ET142">
        <v>206.726490794901</v>
      </c>
      <c r="EU142">
        <v>205.555289061129</v>
      </c>
      <c r="EV142">
        <v>206.07330622228301</v>
      </c>
      <c r="EW142">
        <v>205.79454126022699</v>
      </c>
      <c r="EX142">
        <v>205.87203334079399</v>
      </c>
      <c r="EY142">
        <v>206.77318539919699</v>
      </c>
      <c r="EZ142">
        <v>205.290975640048</v>
      </c>
      <c r="FA142">
        <v>204.67733726006401</v>
      </c>
      <c r="FB142">
        <v>205.269068643407</v>
      </c>
      <c r="FC142">
        <v>205.36181011191999</v>
      </c>
      <c r="FD142">
        <v>206.31743035420499</v>
      </c>
      <c r="FE142">
        <v>206.81215218991801</v>
      </c>
      <c r="FF142">
        <v>206.00568142798599</v>
      </c>
      <c r="FG142">
        <v>205.37359398975599</v>
      </c>
      <c r="FH142">
        <v>206.64478480198801</v>
      </c>
      <c r="FI142">
        <v>206.38728186322399</v>
      </c>
      <c r="FJ142">
        <v>206.540913765883</v>
      </c>
      <c r="FK142">
        <v>206.48997659020799</v>
      </c>
      <c r="FL142">
        <v>206.46693693486401</v>
      </c>
      <c r="FM142">
        <v>207.30045883929</v>
      </c>
      <c r="FN142">
        <v>206.59137954437199</v>
      </c>
      <c r="FO142">
        <v>206.797919308389</v>
      </c>
      <c r="FP142">
        <v>206.65909536282601</v>
      </c>
    </row>
    <row r="143" spans="1:172" x14ac:dyDescent="0.25">
      <c r="A143">
        <v>1.5014005177424301</v>
      </c>
      <c r="B143">
        <v>206.598040332419</v>
      </c>
      <c r="C143">
        <v>207.01655507228699</v>
      </c>
      <c r="D143">
        <v>206.423394117036</v>
      </c>
      <c r="E143">
        <v>206.198823181075</v>
      </c>
      <c r="F143">
        <v>206.53209902872999</v>
      </c>
      <c r="G143">
        <v>206.29625621005101</v>
      </c>
      <c r="H143">
        <v>205.17444779711801</v>
      </c>
      <c r="I143">
        <v>206.35506057801501</v>
      </c>
      <c r="J143">
        <v>205.17950105345801</v>
      </c>
      <c r="K143">
        <v>205.58687697937501</v>
      </c>
      <c r="L143">
        <v>206.252960401835</v>
      </c>
      <c r="M143">
        <v>206.064284071072</v>
      </c>
      <c r="N143">
        <v>205.40839282018101</v>
      </c>
      <c r="O143">
        <v>205.17185760143599</v>
      </c>
      <c r="P143">
        <v>205.649888030726</v>
      </c>
      <c r="Q143">
        <v>205.88698607740699</v>
      </c>
      <c r="R143">
        <v>205.168078065939</v>
      </c>
      <c r="S143">
        <v>203.66084511065401</v>
      </c>
      <c r="T143">
        <v>203.82555861919599</v>
      </c>
      <c r="U143">
        <v>205.23089451158799</v>
      </c>
      <c r="V143">
        <v>204.48685549119099</v>
      </c>
      <c r="W143">
        <v>205.87962299240601</v>
      </c>
      <c r="X143">
        <v>205.39428114156399</v>
      </c>
      <c r="Y143">
        <v>205.263119560474</v>
      </c>
      <c r="Z143">
        <v>205.50128525099299</v>
      </c>
      <c r="AA143">
        <v>205.01102176327601</v>
      </c>
      <c r="AB143">
        <v>205.56859612299201</v>
      </c>
      <c r="AC143">
        <v>205.29928755967899</v>
      </c>
      <c r="AD143">
        <v>204.23470746689199</v>
      </c>
      <c r="AE143">
        <v>206.46944832654299</v>
      </c>
      <c r="AF143">
        <v>204.697393792687</v>
      </c>
      <c r="AG143">
        <v>204.91830099360899</v>
      </c>
      <c r="AH143">
        <v>206.32913162653</v>
      </c>
      <c r="AI143">
        <v>203.35932850753201</v>
      </c>
      <c r="AJ143">
        <v>204.39891149610801</v>
      </c>
      <c r="AK143">
        <v>204.65432432900101</v>
      </c>
      <c r="AL143">
        <v>205.95671008761599</v>
      </c>
      <c r="AM143">
        <v>204.087755150916</v>
      </c>
      <c r="AN143">
        <v>204.99990109365399</v>
      </c>
      <c r="AO143">
        <v>204.52491268304601</v>
      </c>
      <c r="AP143">
        <v>205.092593265978</v>
      </c>
      <c r="AQ143">
        <v>204.905030895078</v>
      </c>
      <c r="AR143">
        <v>204.76448915454301</v>
      </c>
      <c r="AS143">
        <v>205.53745404595799</v>
      </c>
      <c r="AT143">
        <v>204.14916936555801</v>
      </c>
      <c r="AU143">
        <v>204.13852634788699</v>
      </c>
      <c r="AV143">
        <v>206.26721914371299</v>
      </c>
      <c r="AW143">
        <v>203.851604864313</v>
      </c>
      <c r="AX143">
        <v>204.403288724226</v>
      </c>
      <c r="AY143">
        <v>204.34115996370201</v>
      </c>
      <c r="AZ143">
        <v>205.37915534169801</v>
      </c>
      <c r="BA143">
        <v>204.30239621138301</v>
      </c>
      <c r="BB143">
        <v>205.99430339538</v>
      </c>
      <c r="BC143">
        <v>204.765519089458</v>
      </c>
      <c r="BD143">
        <v>204.87416253407901</v>
      </c>
      <c r="BE143">
        <v>206.124063016923</v>
      </c>
      <c r="BF143">
        <v>206.71939872176199</v>
      </c>
      <c r="BG143">
        <v>204.27982350594399</v>
      </c>
      <c r="BH143">
        <v>204.388689553982</v>
      </c>
      <c r="BI143">
        <v>204.75522356176501</v>
      </c>
      <c r="BJ143">
        <v>205.96218932648301</v>
      </c>
      <c r="BK143">
        <v>203.67025033149301</v>
      </c>
      <c r="BL143">
        <v>205.80462649065399</v>
      </c>
      <c r="BM143">
        <v>204.50969632227299</v>
      </c>
      <c r="BN143">
        <v>204.57708339232499</v>
      </c>
      <c r="BO143">
        <v>204.65661084952501</v>
      </c>
      <c r="BP143">
        <v>203.87630279146001</v>
      </c>
      <c r="BQ143">
        <v>204.61723617869899</v>
      </c>
      <c r="BR143">
        <v>204.50688156403299</v>
      </c>
      <c r="BS143">
        <v>205.502695809199</v>
      </c>
      <c r="BT143">
        <v>205.74930962461801</v>
      </c>
      <c r="BU143">
        <v>204.643889062065</v>
      </c>
      <c r="BV143">
        <v>204.503395019457</v>
      </c>
      <c r="BW143">
        <v>204.04388419751899</v>
      </c>
      <c r="BX143">
        <v>204.75582728277999</v>
      </c>
      <c r="BY143">
        <v>204.802036968674</v>
      </c>
      <c r="BZ143">
        <v>204.506502118724</v>
      </c>
      <c r="CA143">
        <v>203.98773925404799</v>
      </c>
      <c r="CB143">
        <v>207.145737941128</v>
      </c>
      <c r="CC143">
        <v>206.54579107883501</v>
      </c>
      <c r="CD143">
        <v>204.381157472691</v>
      </c>
      <c r="CE143">
        <v>204.972894972061</v>
      </c>
      <c r="CF143">
        <v>204.3917218199</v>
      </c>
      <c r="CG143">
        <v>205.092969575338</v>
      </c>
      <c r="CH143">
        <v>205.92883537018801</v>
      </c>
      <c r="CI143">
        <v>203.923708568921</v>
      </c>
      <c r="CJ143">
        <v>204.797810421576</v>
      </c>
      <c r="CK143">
        <v>205.67498500012499</v>
      </c>
      <c r="CL143">
        <v>204.36804052450901</v>
      </c>
      <c r="CM143">
        <v>203.57468965826499</v>
      </c>
      <c r="CN143">
        <v>205.045884183834</v>
      </c>
      <c r="CO143">
        <v>205.07703294045399</v>
      </c>
      <c r="CP143">
        <v>203.90182997053</v>
      </c>
      <c r="CQ143">
        <v>206.64482093493601</v>
      </c>
      <c r="CR143">
        <v>204.197486181958</v>
      </c>
      <c r="CS143">
        <v>204.38030579929699</v>
      </c>
      <c r="CT143">
        <v>205.04765242598299</v>
      </c>
      <c r="CU143">
        <v>205.93589596050501</v>
      </c>
      <c r="CV143">
        <v>205.36441684104801</v>
      </c>
      <c r="CW143">
        <v>207.241347047668</v>
      </c>
      <c r="CX143">
        <v>204.442215595167</v>
      </c>
      <c r="CY143">
        <v>205.268705637408</v>
      </c>
      <c r="CZ143">
        <v>205.60519732104601</v>
      </c>
      <c r="DA143">
        <v>204.91706193406699</v>
      </c>
      <c r="DB143">
        <v>206.681217992477</v>
      </c>
      <c r="DC143">
        <v>204.16279496293001</v>
      </c>
      <c r="DD143">
        <v>203.71759422687001</v>
      </c>
      <c r="DE143">
        <v>205.817035012611</v>
      </c>
      <c r="DF143">
        <v>205.191789236712</v>
      </c>
      <c r="DG143">
        <v>205.81344200488101</v>
      </c>
      <c r="DH143">
        <v>205.45788150274399</v>
      </c>
      <c r="DI143">
        <v>206.25912982758999</v>
      </c>
      <c r="DJ143">
        <v>204.38930861094099</v>
      </c>
      <c r="DK143">
        <v>204.935105874991</v>
      </c>
      <c r="DL143">
        <v>205.358157766386</v>
      </c>
      <c r="DM143">
        <v>204.616671262002</v>
      </c>
      <c r="DN143">
        <v>204.419802058659</v>
      </c>
      <c r="DO143">
        <v>204.90180950688</v>
      </c>
      <c r="DP143">
        <v>204.50792332919499</v>
      </c>
      <c r="DQ143">
        <v>204.99266097374399</v>
      </c>
      <c r="DR143">
        <v>204.69926060972699</v>
      </c>
      <c r="DS143">
        <v>204.355242517715</v>
      </c>
      <c r="DT143">
        <v>204.76339004940499</v>
      </c>
      <c r="DU143">
        <v>204.41182957094</v>
      </c>
      <c r="DV143">
        <v>205.04354053135401</v>
      </c>
      <c r="DW143">
        <v>206.36319549153799</v>
      </c>
      <c r="DX143">
        <v>204.680395809174</v>
      </c>
      <c r="DY143">
        <v>206.46203490768301</v>
      </c>
      <c r="DZ143">
        <v>203.60273309233</v>
      </c>
      <c r="EA143">
        <v>203.541328103729</v>
      </c>
      <c r="EB143">
        <v>204.68706821498199</v>
      </c>
      <c r="EC143">
        <v>205.47635524890799</v>
      </c>
      <c r="ED143">
        <v>205.29979773233899</v>
      </c>
      <c r="EE143">
        <v>205.78311656319701</v>
      </c>
      <c r="EF143">
        <v>205.901422377606</v>
      </c>
      <c r="EG143">
        <v>205.21596251103199</v>
      </c>
      <c r="EH143">
        <v>204.81789745827399</v>
      </c>
      <c r="EI143">
        <v>205.105740701153</v>
      </c>
      <c r="EJ143">
        <v>204.38110951642901</v>
      </c>
      <c r="EK143">
        <v>205.643433280501</v>
      </c>
      <c r="EL143">
        <v>205.99999630060799</v>
      </c>
      <c r="EM143">
        <v>205.78473799347401</v>
      </c>
      <c r="EN143">
        <v>206.75463017991501</v>
      </c>
      <c r="EO143">
        <v>204.904252925664</v>
      </c>
      <c r="EP143">
        <v>206.28010585302999</v>
      </c>
      <c r="EQ143">
        <v>203.537113740373</v>
      </c>
      <c r="ER143">
        <v>204.35966006315101</v>
      </c>
      <c r="ES143">
        <v>205.21860218350699</v>
      </c>
      <c r="ET143">
        <v>206.53035423734801</v>
      </c>
      <c r="EU143">
        <v>205.22669467090299</v>
      </c>
      <c r="EV143">
        <v>205.58030566074399</v>
      </c>
      <c r="EW143">
        <v>206.31615391027199</v>
      </c>
      <c r="EX143">
        <v>205.47785514494001</v>
      </c>
      <c r="EY143">
        <v>205.627174264026</v>
      </c>
      <c r="EZ143">
        <v>205.18390425806399</v>
      </c>
      <c r="FA143">
        <v>205.16862840042899</v>
      </c>
      <c r="FB143">
        <v>204.94680059271701</v>
      </c>
      <c r="FC143">
        <v>205.35842589560201</v>
      </c>
      <c r="FD143">
        <v>205.75016342912599</v>
      </c>
      <c r="FE143">
        <v>206.381169219529</v>
      </c>
      <c r="FF143">
        <v>205.99077551242999</v>
      </c>
      <c r="FG143">
        <v>204.967505363062</v>
      </c>
      <c r="FH143">
        <v>205.96367887224099</v>
      </c>
      <c r="FI143">
        <v>207.01381433937101</v>
      </c>
      <c r="FJ143">
        <v>206.59085465835301</v>
      </c>
      <c r="FK143">
        <v>206.19051945943201</v>
      </c>
      <c r="FL143">
        <v>206.326719296286</v>
      </c>
      <c r="FM143">
        <v>207.10644452959201</v>
      </c>
      <c r="FN143">
        <v>206.66743320308601</v>
      </c>
      <c r="FO143">
        <v>206.788986223862</v>
      </c>
      <c r="FP143">
        <v>205.96544831840399</v>
      </c>
    </row>
    <row r="144" spans="1:172" x14ac:dyDescent="0.25">
      <c r="A144">
        <v>1.5108423795989701</v>
      </c>
      <c r="B144">
        <v>206.50798435123099</v>
      </c>
      <c r="C144">
        <v>206.643776495466</v>
      </c>
      <c r="D144">
        <v>206.53282232203699</v>
      </c>
      <c r="E144">
        <v>205.429403978111</v>
      </c>
      <c r="F144">
        <v>205.194608011946</v>
      </c>
      <c r="G144">
        <v>205.83499681504799</v>
      </c>
      <c r="H144">
        <v>205.111098299189</v>
      </c>
      <c r="I144">
        <v>205.89187397504401</v>
      </c>
      <c r="J144">
        <v>206.41775229555901</v>
      </c>
      <c r="K144">
        <v>204.577717685468</v>
      </c>
      <c r="L144">
        <v>205.12219884527599</v>
      </c>
      <c r="M144">
        <v>205.54826024246699</v>
      </c>
      <c r="N144">
        <v>206.48541604041301</v>
      </c>
      <c r="O144">
        <v>203.94046415176601</v>
      </c>
      <c r="P144">
        <v>205.24220548524701</v>
      </c>
      <c r="Q144">
        <v>204.85312198652801</v>
      </c>
      <c r="R144">
        <v>204.44398682781099</v>
      </c>
      <c r="S144">
        <v>202.78403001480601</v>
      </c>
      <c r="T144">
        <v>205.584876953698</v>
      </c>
      <c r="U144">
        <v>205.687751767647</v>
      </c>
      <c r="V144">
        <v>205.00181431601001</v>
      </c>
      <c r="W144">
        <v>205.24534649669201</v>
      </c>
      <c r="X144">
        <v>205.73626112721999</v>
      </c>
      <c r="Y144">
        <v>205.661379243168</v>
      </c>
      <c r="Z144">
        <v>206.106116364554</v>
      </c>
      <c r="AA144">
        <v>203.488673459799</v>
      </c>
      <c r="AB144">
        <v>206.458337685233</v>
      </c>
      <c r="AC144">
        <v>205.081225760233</v>
      </c>
      <c r="AD144">
        <v>203.04878826410501</v>
      </c>
      <c r="AE144">
        <v>204.11596374064601</v>
      </c>
      <c r="AF144">
        <v>205.38865623133901</v>
      </c>
      <c r="AG144">
        <v>206.478642730357</v>
      </c>
      <c r="AH144">
        <v>205.98570341043001</v>
      </c>
      <c r="AI144">
        <v>204.13047248276101</v>
      </c>
      <c r="AJ144">
        <v>204.42305565584101</v>
      </c>
      <c r="AK144">
        <v>204.00184137678599</v>
      </c>
      <c r="AL144">
        <v>206.01030274432699</v>
      </c>
      <c r="AM144">
        <v>205.95023641959099</v>
      </c>
      <c r="AN144">
        <v>205.29324034136201</v>
      </c>
      <c r="AO144">
        <v>205.07796834000999</v>
      </c>
      <c r="AP144">
        <v>204.01811707648201</v>
      </c>
      <c r="AQ144">
        <v>205.35781831905999</v>
      </c>
      <c r="AR144">
        <v>204.72617508276301</v>
      </c>
      <c r="AS144">
        <v>205.390849515919</v>
      </c>
      <c r="AT144">
        <v>204.266507899505</v>
      </c>
      <c r="AU144">
        <v>204.36747560785801</v>
      </c>
      <c r="AV144">
        <v>206.98415873874399</v>
      </c>
      <c r="AW144">
        <v>205.00740230820301</v>
      </c>
      <c r="AX144">
        <v>204.56192356195999</v>
      </c>
      <c r="AY144">
        <v>205.219389986431</v>
      </c>
      <c r="AZ144">
        <v>205.04289946140401</v>
      </c>
      <c r="BA144">
        <v>204.88054288011801</v>
      </c>
      <c r="BB144">
        <v>205.14495065166801</v>
      </c>
      <c r="BC144">
        <v>204.65309577831599</v>
      </c>
      <c r="BD144">
        <v>205.20461304394399</v>
      </c>
      <c r="BE144">
        <v>205.40770475843499</v>
      </c>
      <c r="BF144">
        <v>204.799633737623</v>
      </c>
      <c r="BG144">
        <v>204.223762931127</v>
      </c>
      <c r="BH144">
        <v>203.34977748549801</v>
      </c>
      <c r="BI144">
        <v>205.668036949645</v>
      </c>
      <c r="BJ144">
        <v>205.89428872342799</v>
      </c>
      <c r="BK144">
        <v>204.42301130575299</v>
      </c>
      <c r="BL144">
        <v>204.725156681735</v>
      </c>
      <c r="BM144">
        <v>204.18996563205999</v>
      </c>
      <c r="BN144">
        <v>205.21034541842201</v>
      </c>
      <c r="BO144">
        <v>204.60470356894899</v>
      </c>
      <c r="BP144">
        <v>204.83592395084301</v>
      </c>
      <c r="BQ144">
        <v>203.62203609954199</v>
      </c>
      <c r="BR144">
        <v>204.24403341124301</v>
      </c>
      <c r="BS144">
        <v>205.63628817649399</v>
      </c>
      <c r="BT144">
        <v>205.79794088082801</v>
      </c>
      <c r="BU144">
        <v>204.30183654984799</v>
      </c>
      <c r="BV144">
        <v>204.30202278597099</v>
      </c>
      <c r="BW144">
        <v>204.944315533012</v>
      </c>
      <c r="BX144">
        <v>205.312423193489</v>
      </c>
      <c r="BY144">
        <v>205.35057353862001</v>
      </c>
      <c r="BZ144">
        <v>204.12258770539799</v>
      </c>
      <c r="CA144">
        <v>203.813187091967</v>
      </c>
      <c r="CB144">
        <v>206.22732537191999</v>
      </c>
      <c r="CC144">
        <v>206.63832301836999</v>
      </c>
      <c r="CD144">
        <v>205.61905436000399</v>
      </c>
      <c r="CE144">
        <v>205.030626588285</v>
      </c>
      <c r="CF144">
        <v>204.11436738932099</v>
      </c>
      <c r="CG144">
        <v>205.45206125297699</v>
      </c>
      <c r="CH144">
        <v>206.03611404552501</v>
      </c>
      <c r="CI144">
        <v>205.33125050527801</v>
      </c>
      <c r="CJ144">
        <v>204.14346643163</v>
      </c>
      <c r="CK144">
        <v>205.15335121219701</v>
      </c>
      <c r="CL144">
        <v>204.27451777521301</v>
      </c>
      <c r="CM144">
        <v>203.26776330501701</v>
      </c>
      <c r="CN144">
        <v>203.80738819702799</v>
      </c>
      <c r="CO144">
        <v>204.57233150718699</v>
      </c>
      <c r="CP144">
        <v>204.558054390536</v>
      </c>
      <c r="CQ144">
        <v>207.106803263986</v>
      </c>
      <c r="CR144">
        <v>204.280238088419</v>
      </c>
      <c r="CS144">
        <v>205.048189816941</v>
      </c>
      <c r="CT144">
        <v>205.35404875253599</v>
      </c>
      <c r="CU144">
        <v>204.046549699407</v>
      </c>
      <c r="CV144">
        <v>204.75807820969999</v>
      </c>
      <c r="CW144">
        <v>206.644860700495</v>
      </c>
      <c r="CX144">
        <v>204.247681792832</v>
      </c>
      <c r="CY144">
        <v>205.049722710211</v>
      </c>
      <c r="CZ144">
        <v>204.584697759645</v>
      </c>
      <c r="DA144">
        <v>204.92266482252299</v>
      </c>
      <c r="DB144">
        <v>203.98037156991401</v>
      </c>
      <c r="DC144">
        <v>204.24719851224401</v>
      </c>
      <c r="DD144">
        <v>202.41592436337999</v>
      </c>
      <c r="DE144">
        <v>202.742558780785</v>
      </c>
      <c r="DF144">
        <v>205.13500106467299</v>
      </c>
      <c r="DG144">
        <v>205.46531113813299</v>
      </c>
      <c r="DH144">
        <v>205.87020543451999</v>
      </c>
      <c r="DI144">
        <v>205.29268797956101</v>
      </c>
      <c r="DJ144">
        <v>205.87317289590399</v>
      </c>
      <c r="DK144">
        <v>205.76001343194599</v>
      </c>
      <c r="DL144">
        <v>205.061816711239</v>
      </c>
      <c r="DM144">
        <v>204.97224490306701</v>
      </c>
      <c r="DN144">
        <v>203.828059102547</v>
      </c>
      <c r="DO144">
        <v>204.924295449303</v>
      </c>
      <c r="DP144">
        <v>203.623981055591</v>
      </c>
      <c r="DQ144">
        <v>204.338994281937</v>
      </c>
      <c r="DR144">
        <v>205.24416579904101</v>
      </c>
      <c r="DS144">
        <v>203.51385794078399</v>
      </c>
      <c r="DT144">
        <v>205.85432890466001</v>
      </c>
      <c r="DU144">
        <v>205.36488408203201</v>
      </c>
      <c r="DV144">
        <v>204.75664577215599</v>
      </c>
      <c r="DW144">
        <v>206.13472369447399</v>
      </c>
      <c r="DX144">
        <v>205.25976637866</v>
      </c>
      <c r="DY144">
        <v>203.960091091897</v>
      </c>
      <c r="DZ144">
        <v>205.52878756724999</v>
      </c>
      <c r="EA144">
        <v>203.98859565874201</v>
      </c>
      <c r="EB144">
        <v>205.642835573208</v>
      </c>
      <c r="EC144">
        <v>204.335450892274</v>
      </c>
      <c r="ED144">
        <v>205.759423691378</v>
      </c>
      <c r="EE144">
        <v>205.67241875299399</v>
      </c>
      <c r="EF144">
        <v>204.64058413381099</v>
      </c>
      <c r="EG144">
        <v>204.35191979097101</v>
      </c>
      <c r="EH144">
        <v>204.89188995588299</v>
      </c>
      <c r="EI144">
        <v>205.11983859934699</v>
      </c>
      <c r="EJ144">
        <v>205.40775279004399</v>
      </c>
      <c r="EK144">
        <v>205.50804565364999</v>
      </c>
      <c r="EL144">
        <v>205.91484599257899</v>
      </c>
      <c r="EM144">
        <v>205.56228796302599</v>
      </c>
      <c r="EN144">
        <v>207.026043358739</v>
      </c>
      <c r="EO144">
        <v>204.34674873982999</v>
      </c>
      <c r="EP144">
        <v>205.92993161637401</v>
      </c>
      <c r="EQ144">
        <v>203.06231259981001</v>
      </c>
      <c r="ER144">
        <v>205.005516265247</v>
      </c>
      <c r="ES144">
        <v>204.67103094470599</v>
      </c>
      <c r="ET144">
        <v>204.042381072994</v>
      </c>
      <c r="EU144">
        <v>204.44990743684801</v>
      </c>
      <c r="EV144">
        <v>205.11257438135499</v>
      </c>
      <c r="EW144">
        <v>206.40016055429501</v>
      </c>
      <c r="EX144">
        <v>205.08154068058201</v>
      </c>
      <c r="EY144">
        <v>203.66810342510001</v>
      </c>
      <c r="EZ144">
        <v>204.040243859844</v>
      </c>
      <c r="FA144">
        <v>206.08180837351799</v>
      </c>
      <c r="FB144">
        <v>205.74770247936701</v>
      </c>
      <c r="FC144">
        <v>204.73263549703901</v>
      </c>
      <c r="FD144">
        <v>204.97752391690199</v>
      </c>
      <c r="FE144">
        <v>204.650661876361</v>
      </c>
      <c r="FF144">
        <v>205.74566185084299</v>
      </c>
      <c r="FG144">
        <v>204.73002126967</v>
      </c>
      <c r="FH144">
        <v>205.60794562185501</v>
      </c>
      <c r="FI144">
        <v>206.77085879482399</v>
      </c>
      <c r="FJ144">
        <v>205.76750928240301</v>
      </c>
      <c r="FK144">
        <v>205.679691075058</v>
      </c>
      <c r="FL144">
        <v>206.04299169307501</v>
      </c>
      <c r="FM144">
        <v>207.38876585393001</v>
      </c>
      <c r="FN144">
        <v>205.78383158526401</v>
      </c>
      <c r="FO144">
        <v>206.56339894085701</v>
      </c>
      <c r="FP144">
        <v>206.168437155833</v>
      </c>
    </row>
    <row r="145" spans="1:172" x14ac:dyDescent="0.25">
      <c r="A145">
        <v>1.52028424145551</v>
      </c>
      <c r="B145">
        <v>206.99712327443601</v>
      </c>
      <c r="C145">
        <v>205.629414855335</v>
      </c>
      <c r="D145">
        <v>206.760607044501</v>
      </c>
      <c r="E145">
        <v>206.33977214433199</v>
      </c>
      <c r="F145">
        <v>205.54863299217399</v>
      </c>
      <c r="G145">
        <v>205.96347383323899</v>
      </c>
      <c r="H145">
        <v>205.90213916096201</v>
      </c>
      <c r="I145">
        <v>205.25604586120599</v>
      </c>
      <c r="J145">
        <v>205.82764693477199</v>
      </c>
      <c r="K145">
        <v>204.73762208280399</v>
      </c>
      <c r="L145">
        <v>204.36794676922901</v>
      </c>
      <c r="M145">
        <v>205.14775795061499</v>
      </c>
      <c r="N145">
        <v>205.78436593703199</v>
      </c>
      <c r="O145">
        <v>204.54022162101501</v>
      </c>
      <c r="P145">
        <v>203.15384143819401</v>
      </c>
      <c r="Q145">
        <v>203.65279088531301</v>
      </c>
      <c r="R145">
        <v>203.91395029638801</v>
      </c>
      <c r="S145">
        <v>203.26584982680501</v>
      </c>
      <c r="T145">
        <v>205.82392849670501</v>
      </c>
      <c r="U145">
        <v>205.08589484007601</v>
      </c>
      <c r="V145">
        <v>205.78253824824401</v>
      </c>
      <c r="W145">
        <v>204.33042364301201</v>
      </c>
      <c r="X145">
        <v>204.69446168131401</v>
      </c>
      <c r="Y145">
        <v>204.99435164806499</v>
      </c>
      <c r="Z145">
        <v>204.53623242767301</v>
      </c>
      <c r="AA145">
        <v>205.13564920020801</v>
      </c>
      <c r="AB145">
        <v>205.82636052841701</v>
      </c>
      <c r="AC145">
        <v>205.670560232848</v>
      </c>
      <c r="AD145">
        <v>203.52532390790799</v>
      </c>
      <c r="AE145">
        <v>203.94511657715799</v>
      </c>
      <c r="AF145">
        <v>204.16198538505799</v>
      </c>
      <c r="AG145">
        <v>203.95225003404801</v>
      </c>
      <c r="AH145">
        <v>204.45069057675201</v>
      </c>
      <c r="AI145">
        <v>204.69515373982799</v>
      </c>
      <c r="AJ145">
        <v>203.98558958595601</v>
      </c>
      <c r="AK145">
        <v>204.08940574574501</v>
      </c>
      <c r="AL145">
        <v>204.62325949790201</v>
      </c>
      <c r="AM145">
        <v>205.21049276668299</v>
      </c>
      <c r="AN145">
        <v>205.63200014517301</v>
      </c>
      <c r="AO145">
        <v>206.878978519794</v>
      </c>
      <c r="AP145">
        <v>204.20640077651501</v>
      </c>
      <c r="AQ145">
        <v>203.89571291296301</v>
      </c>
      <c r="AR145">
        <v>203.993875212636</v>
      </c>
      <c r="AS145">
        <v>205.04424300300201</v>
      </c>
      <c r="AT145">
        <v>204.718861620891</v>
      </c>
      <c r="AU145">
        <v>205.737322065185</v>
      </c>
      <c r="AV145">
        <v>206.762948568154</v>
      </c>
      <c r="AW145">
        <v>204.17850326259901</v>
      </c>
      <c r="AX145">
        <v>206.062564975405</v>
      </c>
      <c r="AY145">
        <v>204.88042711618101</v>
      </c>
      <c r="AZ145">
        <v>205.821967899204</v>
      </c>
      <c r="BA145">
        <v>204.51812200916601</v>
      </c>
      <c r="BB145">
        <v>205.53811242257399</v>
      </c>
      <c r="BC145">
        <v>204.834924107473</v>
      </c>
      <c r="BD145">
        <v>205.118467656923</v>
      </c>
      <c r="BE145">
        <v>206.81666867474499</v>
      </c>
      <c r="BF145">
        <v>205.311349475475</v>
      </c>
      <c r="BG145">
        <v>204.04525340314299</v>
      </c>
      <c r="BH145">
        <v>204.372687436311</v>
      </c>
      <c r="BI145">
        <v>205.657396124879</v>
      </c>
      <c r="BJ145">
        <v>205.296652013537</v>
      </c>
      <c r="BK145">
        <v>206.60013922765401</v>
      </c>
      <c r="BL145">
        <v>204.21385701431601</v>
      </c>
      <c r="BM145">
        <v>203.94631060030301</v>
      </c>
      <c r="BN145">
        <v>205.372466304444</v>
      </c>
      <c r="BO145">
        <v>205.51386216858401</v>
      </c>
      <c r="BP145">
        <v>203.372440755018</v>
      </c>
      <c r="BQ145">
        <v>205.620795273542</v>
      </c>
      <c r="BR145">
        <v>204.725200100298</v>
      </c>
      <c r="BS145">
        <v>206.10971419868</v>
      </c>
      <c r="BT145">
        <v>204.95678801688899</v>
      </c>
      <c r="BU145">
        <v>203.72056131270199</v>
      </c>
      <c r="BV145">
        <v>204.74063832541401</v>
      </c>
      <c r="BW145">
        <v>205.72071704896399</v>
      </c>
      <c r="BX145">
        <v>204.658226871708</v>
      </c>
      <c r="BY145">
        <v>204.24429536086799</v>
      </c>
      <c r="BZ145">
        <v>204.75160465824001</v>
      </c>
      <c r="CA145">
        <v>205.150737593873</v>
      </c>
      <c r="CB145">
        <v>204.821480862035</v>
      </c>
      <c r="CC145">
        <v>206.28995246146101</v>
      </c>
      <c r="CD145">
        <v>205.89501230183001</v>
      </c>
      <c r="CE145">
        <v>204.45728128611199</v>
      </c>
      <c r="CF145">
        <v>203.88920213832799</v>
      </c>
      <c r="CG145">
        <v>206.27951014784699</v>
      </c>
      <c r="CH145">
        <v>204.090033259374</v>
      </c>
      <c r="CI145">
        <v>203.68560586521801</v>
      </c>
      <c r="CJ145">
        <v>205.007052331691</v>
      </c>
      <c r="CK145">
        <v>205.27951278475399</v>
      </c>
      <c r="CL145">
        <v>203.54260237930799</v>
      </c>
      <c r="CM145">
        <v>203.72036855761201</v>
      </c>
      <c r="CN145">
        <v>204.57122042547701</v>
      </c>
      <c r="CO145">
        <v>204.72790675963799</v>
      </c>
      <c r="CP145">
        <v>204.955632870259</v>
      </c>
      <c r="CQ145">
        <v>206.882748553163</v>
      </c>
      <c r="CR145">
        <v>203.446664843539</v>
      </c>
      <c r="CS145">
        <v>205.13619292178501</v>
      </c>
      <c r="CT145">
        <v>203.571200931937</v>
      </c>
      <c r="CU145">
        <v>204.67029896765601</v>
      </c>
      <c r="CV145">
        <v>204.94453426980601</v>
      </c>
      <c r="CW145">
        <v>204.065641709479</v>
      </c>
      <c r="CX145">
        <v>204.943633781741</v>
      </c>
      <c r="CY145">
        <v>204.06042772941501</v>
      </c>
      <c r="CZ145">
        <v>206.037852049994</v>
      </c>
      <c r="DA145">
        <v>203.97160173173199</v>
      </c>
      <c r="DB145">
        <v>204.480014899792</v>
      </c>
      <c r="DC145">
        <v>204.72909003025001</v>
      </c>
      <c r="DD145">
        <v>203.65936584429301</v>
      </c>
      <c r="DE145">
        <v>207.93650510106099</v>
      </c>
      <c r="DF145">
        <v>204.467852602139</v>
      </c>
      <c r="DG145">
        <v>204.832756446769</v>
      </c>
      <c r="DH145">
        <v>205.470903945873</v>
      </c>
      <c r="DI145">
        <v>205.11473301130701</v>
      </c>
      <c r="DJ145">
        <v>205.10793092172699</v>
      </c>
      <c r="DK145">
        <v>204.05246459038</v>
      </c>
      <c r="DL145">
        <v>204.81049619286301</v>
      </c>
      <c r="DM145">
        <v>205.38293327040799</v>
      </c>
      <c r="DN145">
        <v>204.205345744883</v>
      </c>
      <c r="DO145">
        <v>205.93739933958699</v>
      </c>
      <c r="DP145">
        <v>203.43534119572001</v>
      </c>
      <c r="DQ145">
        <v>204.22295062037301</v>
      </c>
      <c r="DR145">
        <v>204.04597505338799</v>
      </c>
      <c r="DS145">
        <v>205.340520042892</v>
      </c>
      <c r="DT145">
        <v>205.30453224485899</v>
      </c>
      <c r="DU145">
        <v>205.30421990655799</v>
      </c>
      <c r="DV145">
        <v>203.62309121187599</v>
      </c>
      <c r="DW145">
        <v>205.91228624701299</v>
      </c>
      <c r="DX145">
        <v>204.66241429870601</v>
      </c>
      <c r="DY145">
        <v>204.00635581235099</v>
      </c>
      <c r="DZ145">
        <v>207.00844387579201</v>
      </c>
      <c r="EA145">
        <v>206.289992050748</v>
      </c>
      <c r="EB145">
        <v>204.805680955806</v>
      </c>
      <c r="EC145">
        <v>205.52161664265699</v>
      </c>
      <c r="ED145">
        <v>206.73940661306</v>
      </c>
      <c r="EE145">
        <v>205.033798551751</v>
      </c>
      <c r="EF145">
        <v>204.90759276618999</v>
      </c>
      <c r="EG145">
        <v>204.041538055264</v>
      </c>
      <c r="EH145">
        <v>205.91299836493201</v>
      </c>
      <c r="EI145">
        <v>206.17197298481099</v>
      </c>
      <c r="EJ145">
        <v>205.79358385087301</v>
      </c>
      <c r="EK145">
        <v>205.168725294197</v>
      </c>
      <c r="EL145">
        <v>205.134868946089</v>
      </c>
      <c r="EM145">
        <v>205.33128140769</v>
      </c>
      <c r="EN145">
        <v>205.10970419165301</v>
      </c>
      <c r="EO145">
        <v>203.43905779230801</v>
      </c>
      <c r="EP145">
        <v>204.87003972537599</v>
      </c>
      <c r="EQ145">
        <v>204.35533775687799</v>
      </c>
      <c r="ER145">
        <v>205.53628785929999</v>
      </c>
      <c r="ES145">
        <v>204.48374629004201</v>
      </c>
      <c r="ET145">
        <v>204.499517899713</v>
      </c>
      <c r="EU145">
        <v>205.59868078744199</v>
      </c>
      <c r="EV145">
        <v>205.37670115963101</v>
      </c>
      <c r="EW145">
        <v>206.6882472636</v>
      </c>
      <c r="EX145">
        <v>205.01050345719099</v>
      </c>
      <c r="EY145">
        <v>204.692009400979</v>
      </c>
      <c r="EZ145">
        <v>204.063861218021</v>
      </c>
      <c r="FA145">
        <v>207.15689569179901</v>
      </c>
      <c r="FB145">
        <v>206.43076561194999</v>
      </c>
      <c r="FC145">
        <v>204.36628377819301</v>
      </c>
      <c r="FD145">
        <v>205.00847318805401</v>
      </c>
      <c r="FE145">
        <v>204.449082914206</v>
      </c>
      <c r="FF145">
        <v>205.66929914980901</v>
      </c>
      <c r="FG145">
        <v>206.61906885360401</v>
      </c>
      <c r="FH145">
        <v>205.847996454493</v>
      </c>
      <c r="FI145">
        <v>206.31864421397501</v>
      </c>
      <c r="FJ145">
        <v>205.208174115248</v>
      </c>
      <c r="FK145">
        <v>204.78929951054999</v>
      </c>
      <c r="FL145">
        <v>206.218835873155</v>
      </c>
      <c r="FM145">
        <v>206.68032993088499</v>
      </c>
      <c r="FN145">
        <v>206.050916666745</v>
      </c>
      <c r="FO145">
        <v>207.35261984006101</v>
      </c>
      <c r="FP145">
        <v>206.395437387172</v>
      </c>
    </row>
    <row r="146" spans="1:172" x14ac:dyDescent="0.25">
      <c r="A146">
        <v>1.5297261033120499</v>
      </c>
      <c r="B146">
        <v>206.93249783953999</v>
      </c>
      <c r="C146">
        <v>206.57602974885901</v>
      </c>
      <c r="D146">
        <v>206.61911157085601</v>
      </c>
      <c r="E146">
        <v>205.483738524731</v>
      </c>
      <c r="F146">
        <v>206.212183499818</v>
      </c>
      <c r="G146">
        <v>205.418401396636</v>
      </c>
      <c r="H146">
        <v>205.28258554396299</v>
      </c>
      <c r="I146">
        <v>205.37242458261599</v>
      </c>
      <c r="J146">
        <v>204.99836966391501</v>
      </c>
      <c r="K146">
        <v>205.059854407111</v>
      </c>
      <c r="L146">
        <v>204.38740586520501</v>
      </c>
      <c r="M146">
        <v>204.15742693770699</v>
      </c>
      <c r="N146">
        <v>205.994711272839</v>
      </c>
      <c r="O146">
        <v>203.410173046154</v>
      </c>
      <c r="P146">
        <v>203.004360488381</v>
      </c>
      <c r="Q146">
        <v>203.98422455607999</v>
      </c>
      <c r="R146">
        <v>205.095332120954</v>
      </c>
      <c r="S146">
        <v>203.92371238635701</v>
      </c>
      <c r="T146">
        <v>202.87498000556701</v>
      </c>
      <c r="U146">
        <v>204.99875031277</v>
      </c>
      <c r="V146">
        <v>206.25901555055799</v>
      </c>
      <c r="W146">
        <v>204.175580502683</v>
      </c>
      <c r="X146">
        <v>204.16255563811799</v>
      </c>
      <c r="Y146">
        <v>203.90648469644401</v>
      </c>
      <c r="Z146">
        <v>204.53662027960399</v>
      </c>
      <c r="AA146">
        <v>204.82423360919199</v>
      </c>
      <c r="AB146">
        <v>205.07362634713101</v>
      </c>
      <c r="AC146">
        <v>206.30250302428999</v>
      </c>
      <c r="AD146">
        <v>204.73490703627601</v>
      </c>
      <c r="AE146">
        <v>204.91781812189899</v>
      </c>
      <c r="AF146">
        <v>203.018200673845</v>
      </c>
      <c r="AG146">
        <v>204.33979174159001</v>
      </c>
      <c r="AH146">
        <v>204.015920573296</v>
      </c>
      <c r="AI146">
        <v>206.63940897211299</v>
      </c>
      <c r="AJ146">
        <v>204.97326361792</v>
      </c>
      <c r="AK146">
        <v>204.83989929894199</v>
      </c>
      <c r="AL146">
        <v>206.64535262981499</v>
      </c>
      <c r="AM146">
        <v>204.95717589546999</v>
      </c>
      <c r="AN146">
        <v>204.958181658136</v>
      </c>
      <c r="AO146">
        <v>205.62037516870799</v>
      </c>
      <c r="AP146">
        <v>205.05271188102699</v>
      </c>
      <c r="AQ146">
        <v>204.12862561330999</v>
      </c>
      <c r="AR146">
        <v>205.01743115596699</v>
      </c>
      <c r="AS146">
        <v>205.472967480595</v>
      </c>
      <c r="AT146">
        <v>204.85948547333899</v>
      </c>
      <c r="AU146">
        <v>204.85363594972301</v>
      </c>
      <c r="AV146">
        <v>204.92558411569601</v>
      </c>
      <c r="AW146">
        <v>203.967817673361</v>
      </c>
      <c r="AX146">
        <v>204.16158552199201</v>
      </c>
      <c r="AY146">
        <v>205.87197416045399</v>
      </c>
      <c r="AZ146">
        <v>203.349135761155</v>
      </c>
      <c r="BA146">
        <v>204.19908328924799</v>
      </c>
      <c r="BB146">
        <v>205.384602606838</v>
      </c>
      <c r="BC146">
        <v>203.86598883310401</v>
      </c>
      <c r="BD146">
        <v>205.58278644422001</v>
      </c>
      <c r="BE146">
        <v>205.13547299117201</v>
      </c>
      <c r="BF146">
        <v>206.15727745061599</v>
      </c>
      <c r="BG146">
        <v>204.711560382317</v>
      </c>
      <c r="BH146">
        <v>204.024791108534</v>
      </c>
      <c r="BI146">
        <v>205.096078151444</v>
      </c>
      <c r="BJ146">
        <v>205.863823196688</v>
      </c>
      <c r="BK146">
        <v>205.91996209476</v>
      </c>
      <c r="BL146">
        <v>204.03605389555</v>
      </c>
      <c r="BM146">
        <v>203.91911451048401</v>
      </c>
      <c r="BN146">
        <v>204.91958157039701</v>
      </c>
      <c r="BO146">
        <v>206.69448278369899</v>
      </c>
      <c r="BP146">
        <v>205.06446958154601</v>
      </c>
      <c r="BQ146">
        <v>204.822290362887</v>
      </c>
      <c r="BR146">
        <v>204.65168196939999</v>
      </c>
      <c r="BS146">
        <v>204.79047171821199</v>
      </c>
      <c r="BT146">
        <v>203.237765295998</v>
      </c>
      <c r="BU146">
        <v>203.154142337444</v>
      </c>
      <c r="BV146">
        <v>205.52207042848201</v>
      </c>
      <c r="BW146">
        <v>203.88474319837499</v>
      </c>
      <c r="BX146">
        <v>205.597632840893</v>
      </c>
      <c r="BY146">
        <v>202.76167571447399</v>
      </c>
      <c r="BZ146">
        <v>203.756534739562</v>
      </c>
      <c r="CA146">
        <v>204.985573173034</v>
      </c>
      <c r="CB146">
        <v>204.65436607706599</v>
      </c>
      <c r="CC146">
        <v>203.575423425216</v>
      </c>
      <c r="CD146">
        <v>205.048000775372</v>
      </c>
      <c r="CE146">
        <v>203.42742975106799</v>
      </c>
      <c r="CF146">
        <v>203.22377202053599</v>
      </c>
      <c r="CG146">
        <v>205.66252432774101</v>
      </c>
      <c r="CH146">
        <v>202.93249615976401</v>
      </c>
      <c r="CI146">
        <v>204.41908981192299</v>
      </c>
      <c r="CJ146">
        <v>205.28814645486801</v>
      </c>
      <c r="CK146">
        <v>206.42360290520401</v>
      </c>
      <c r="CL146">
        <v>203.658062849023</v>
      </c>
      <c r="CM146">
        <v>204.236486571207</v>
      </c>
      <c r="CN146">
        <v>206.180508510257</v>
      </c>
      <c r="CO146">
        <v>204.04283827210401</v>
      </c>
      <c r="CP146">
        <v>204.612220000522</v>
      </c>
      <c r="CQ146">
        <v>206.75356328685899</v>
      </c>
      <c r="CR146">
        <v>204.30625376299801</v>
      </c>
      <c r="CS146">
        <v>207.363885164793</v>
      </c>
      <c r="CT146">
        <v>203.92758194715501</v>
      </c>
      <c r="CU146">
        <v>204.30203259147001</v>
      </c>
      <c r="CV146">
        <v>204.44841582958099</v>
      </c>
      <c r="CW146">
        <v>204.56459983792999</v>
      </c>
      <c r="CX146">
        <v>205.29024344699499</v>
      </c>
      <c r="CY146">
        <v>204.84103593382699</v>
      </c>
      <c r="CZ146">
        <v>205.71645229070401</v>
      </c>
      <c r="DA146">
        <v>203.69136542183699</v>
      </c>
      <c r="DB146">
        <v>206.57254630911001</v>
      </c>
      <c r="DC146">
        <v>205.316751835236</v>
      </c>
      <c r="DD146">
        <v>207.95610460089901</v>
      </c>
      <c r="DE146">
        <v>205.32974700296</v>
      </c>
      <c r="DF146">
        <v>203.75405927779701</v>
      </c>
      <c r="DG146">
        <v>205.35007061755601</v>
      </c>
      <c r="DH146">
        <v>204.376201362046</v>
      </c>
      <c r="DI146">
        <v>204.55361137013401</v>
      </c>
      <c r="DJ146">
        <v>204.68094231796101</v>
      </c>
      <c r="DK146">
        <v>205.085375475224</v>
      </c>
      <c r="DL146">
        <v>203.435133505083</v>
      </c>
      <c r="DM146">
        <v>206.11303951318899</v>
      </c>
      <c r="DN146">
        <v>205.09794793112599</v>
      </c>
      <c r="DO146">
        <v>206.739402603191</v>
      </c>
      <c r="DP146">
        <v>204.42722852592399</v>
      </c>
      <c r="DQ146">
        <v>204.09833859715499</v>
      </c>
      <c r="DR146">
        <v>205.63304289791799</v>
      </c>
      <c r="DS146">
        <v>205.91009213757599</v>
      </c>
      <c r="DT146">
        <v>204.21483659407301</v>
      </c>
      <c r="DU146">
        <v>205.51008617041501</v>
      </c>
      <c r="DV146">
        <v>204.10582054712501</v>
      </c>
      <c r="DW146">
        <v>206.36294812852799</v>
      </c>
      <c r="DX146">
        <v>205.75187600250601</v>
      </c>
      <c r="DY146">
        <v>205.03907268087201</v>
      </c>
      <c r="DZ146">
        <v>205.12852879936</v>
      </c>
      <c r="EA146">
        <v>203.76030388132401</v>
      </c>
      <c r="EB146">
        <v>205.05718206820899</v>
      </c>
      <c r="EC146">
        <v>206.240825834096</v>
      </c>
      <c r="ED146">
        <v>206.001937867865</v>
      </c>
      <c r="EE146">
        <v>204.43255955309701</v>
      </c>
      <c r="EF146">
        <v>205.048730259075</v>
      </c>
      <c r="EG146">
        <v>205.11744975135801</v>
      </c>
      <c r="EH146">
        <v>203.82663987748899</v>
      </c>
      <c r="EI146">
        <v>205.155786723012</v>
      </c>
      <c r="EJ146">
        <v>204.965422873834</v>
      </c>
      <c r="EK146">
        <v>205.49975475519301</v>
      </c>
      <c r="EL146">
        <v>205.56784642606499</v>
      </c>
      <c r="EM146">
        <v>204.992858552173</v>
      </c>
      <c r="EN146">
        <v>205.25488299059299</v>
      </c>
      <c r="EO146">
        <v>203.851423255481</v>
      </c>
      <c r="EP146">
        <v>205.51206220454699</v>
      </c>
      <c r="EQ146">
        <v>204.79224815497301</v>
      </c>
      <c r="ER146">
        <v>205.114204715634</v>
      </c>
      <c r="ES146">
        <v>204.874969935286</v>
      </c>
      <c r="ET146">
        <v>204.50902357567901</v>
      </c>
      <c r="EU146">
        <v>205.525138420166</v>
      </c>
      <c r="EV146">
        <v>205.48309153866299</v>
      </c>
      <c r="EW146">
        <v>204.517367526794</v>
      </c>
      <c r="EX146">
        <v>205.53705702971499</v>
      </c>
      <c r="EY146">
        <v>203.53956270259701</v>
      </c>
      <c r="EZ146">
        <v>206.16979801807801</v>
      </c>
      <c r="FA146">
        <v>205.21132205440699</v>
      </c>
      <c r="FB146">
        <v>204.178675444498</v>
      </c>
      <c r="FC146">
        <v>205.09430485023199</v>
      </c>
      <c r="FD146">
        <v>206.85675350708601</v>
      </c>
      <c r="FE146">
        <v>205.11600399160699</v>
      </c>
      <c r="FF146">
        <v>205.261764390596</v>
      </c>
      <c r="FG146">
        <v>206.13403952097701</v>
      </c>
      <c r="FH146">
        <v>205.307097858731</v>
      </c>
      <c r="FI146">
        <v>204.873339157814</v>
      </c>
      <c r="FJ146">
        <v>204.94255616052399</v>
      </c>
      <c r="FK146">
        <v>206.22137327603099</v>
      </c>
      <c r="FL146">
        <v>205.138200993152</v>
      </c>
      <c r="FM146">
        <v>205.887678936078</v>
      </c>
      <c r="FN146">
        <v>205.37056363236701</v>
      </c>
      <c r="FO146">
        <v>206.89009232011699</v>
      </c>
      <c r="FP146">
        <v>205.77901860217099</v>
      </c>
    </row>
    <row r="147" spans="1:172" x14ac:dyDescent="0.25">
      <c r="A147">
        <v>1.5391679651685899</v>
      </c>
      <c r="B147">
        <v>207.17234385176801</v>
      </c>
      <c r="C147">
        <v>206.75113015631601</v>
      </c>
      <c r="D147">
        <v>204.498954018105</v>
      </c>
      <c r="E147">
        <v>206.124615256971</v>
      </c>
      <c r="F147">
        <v>206.539195807353</v>
      </c>
      <c r="G147">
        <v>206.31284029852401</v>
      </c>
      <c r="H147">
        <v>205.218243284599</v>
      </c>
      <c r="I147">
        <v>204.62567095277799</v>
      </c>
      <c r="J147">
        <v>205.47201777255501</v>
      </c>
      <c r="K147">
        <v>205.09261440750399</v>
      </c>
      <c r="L147">
        <v>205.718473597355</v>
      </c>
      <c r="M147">
        <v>205.19838933570099</v>
      </c>
      <c r="N147">
        <v>206.533666316764</v>
      </c>
      <c r="O147">
        <v>204.042949288486</v>
      </c>
      <c r="P147">
        <v>202.879472988857</v>
      </c>
      <c r="Q147">
        <v>204.69776643562301</v>
      </c>
      <c r="R147">
        <v>205.95894144956301</v>
      </c>
      <c r="S147">
        <v>204.76161037399501</v>
      </c>
      <c r="T147">
        <v>204.00628170454601</v>
      </c>
      <c r="U147">
        <v>205.06238735902599</v>
      </c>
      <c r="V147">
        <v>204.39374425469001</v>
      </c>
      <c r="W147">
        <v>202.985205420997</v>
      </c>
      <c r="X147">
        <v>204.537351710434</v>
      </c>
      <c r="Y147">
        <v>202.59714517076699</v>
      </c>
      <c r="Z147">
        <v>203.88069252564799</v>
      </c>
      <c r="AA147">
        <v>204.44009444743099</v>
      </c>
      <c r="AB147">
        <v>203.950373757107</v>
      </c>
      <c r="AC147">
        <v>205.31629503331601</v>
      </c>
      <c r="AD147">
        <v>205.24234772407399</v>
      </c>
      <c r="AE147">
        <v>205.74178414412401</v>
      </c>
      <c r="AF147">
        <v>203.273838015693</v>
      </c>
      <c r="AG147">
        <v>203.40908474412299</v>
      </c>
      <c r="AH147">
        <v>204.30635772033301</v>
      </c>
      <c r="AI147">
        <v>204.65478207250101</v>
      </c>
      <c r="AJ147">
        <v>206.18628752400599</v>
      </c>
      <c r="AK147">
        <v>204.274284813847</v>
      </c>
      <c r="AL147">
        <v>205.98985127432201</v>
      </c>
      <c r="AM147">
        <v>205.57953974076</v>
      </c>
      <c r="AN147">
        <v>204.83944536000899</v>
      </c>
      <c r="AO147">
        <v>205.03938484429401</v>
      </c>
      <c r="AP147">
        <v>206.12291250995199</v>
      </c>
      <c r="AQ147">
        <v>205.593268601999</v>
      </c>
      <c r="AR147">
        <v>204.73818290130799</v>
      </c>
      <c r="AS147">
        <v>204.53821474114201</v>
      </c>
      <c r="AT147">
        <v>206.650364652577</v>
      </c>
      <c r="AU147">
        <v>204.99775028892199</v>
      </c>
      <c r="AV147">
        <v>204.924322370536</v>
      </c>
      <c r="AW147">
        <v>204.03625791986599</v>
      </c>
      <c r="AX147">
        <v>205.689567011213</v>
      </c>
      <c r="AY147">
        <v>205.66369726239901</v>
      </c>
      <c r="AZ147">
        <v>204.003144219891</v>
      </c>
      <c r="BA147">
        <v>203.97712791547801</v>
      </c>
      <c r="BB147">
        <v>206.51717699124299</v>
      </c>
      <c r="BC147">
        <v>205.27113600542901</v>
      </c>
      <c r="BD147">
        <v>206.34413232229099</v>
      </c>
      <c r="BE147">
        <v>204.47032976909901</v>
      </c>
      <c r="BF147">
        <v>203.82729282371099</v>
      </c>
      <c r="BG147">
        <v>204.48622122647799</v>
      </c>
      <c r="BH147">
        <v>203.546074236181</v>
      </c>
      <c r="BI147">
        <v>204.48372191353999</v>
      </c>
      <c r="BJ147">
        <v>205.79708036704301</v>
      </c>
      <c r="BK147">
        <v>203.42408271106299</v>
      </c>
      <c r="BL147">
        <v>205.966155304392</v>
      </c>
      <c r="BM147">
        <v>205.08751600739899</v>
      </c>
      <c r="BN147">
        <v>205.49784206832999</v>
      </c>
      <c r="BO147">
        <v>204.243057666238</v>
      </c>
      <c r="BP147">
        <v>204.521667075153</v>
      </c>
      <c r="BQ147">
        <v>204.99724173933501</v>
      </c>
      <c r="BR147">
        <v>205.10488185907499</v>
      </c>
      <c r="BS147">
        <v>204.371314202577</v>
      </c>
      <c r="BT147">
        <v>204.87666622959199</v>
      </c>
      <c r="BU147">
        <v>203.42977919027999</v>
      </c>
      <c r="BV147">
        <v>202.81103140861299</v>
      </c>
      <c r="BW147">
        <v>204.388996189739</v>
      </c>
      <c r="BX147">
        <v>206.483989048181</v>
      </c>
      <c r="BY147">
        <v>202.44655559646401</v>
      </c>
      <c r="BZ147">
        <v>203.766941939753</v>
      </c>
      <c r="CA147">
        <v>204.444341641074</v>
      </c>
      <c r="CB147">
        <v>203.220491506331</v>
      </c>
      <c r="CC147">
        <v>204.57093826601701</v>
      </c>
      <c r="CD147">
        <v>203.300034087672</v>
      </c>
      <c r="CE147">
        <v>204.624225350578</v>
      </c>
      <c r="CF147">
        <v>202.77653335209601</v>
      </c>
      <c r="CG147">
        <v>203.16130792133799</v>
      </c>
      <c r="CH147">
        <v>204.233460080019</v>
      </c>
      <c r="CI147">
        <v>205.73886715537199</v>
      </c>
      <c r="CJ147">
        <v>204.318439535832</v>
      </c>
      <c r="CK147">
        <v>205.783932792581</v>
      </c>
      <c r="CL147">
        <v>204.25382444213801</v>
      </c>
      <c r="CM147">
        <v>202.63398511328899</v>
      </c>
      <c r="CN147">
        <v>206.20791230075699</v>
      </c>
      <c r="CO147">
        <v>203.289624232139</v>
      </c>
      <c r="CP147">
        <v>203.45819793200499</v>
      </c>
      <c r="CQ147">
        <v>207.32335574481601</v>
      </c>
      <c r="CR147">
        <v>206.509388868077</v>
      </c>
      <c r="CS147">
        <v>204.88915846942899</v>
      </c>
      <c r="CT147">
        <v>204.23144778683499</v>
      </c>
      <c r="CU147">
        <v>203.871589482167</v>
      </c>
      <c r="CV147">
        <v>203.83016904334499</v>
      </c>
      <c r="CW147">
        <v>205.046124738787</v>
      </c>
      <c r="CX147">
        <v>203.565410353658</v>
      </c>
      <c r="CY147">
        <v>206.33528452661901</v>
      </c>
      <c r="CZ147">
        <v>203.89352276531201</v>
      </c>
      <c r="DA147">
        <v>204.55450281657701</v>
      </c>
      <c r="DB147">
        <v>204.309606835343</v>
      </c>
      <c r="DC147">
        <v>204.23315371517199</v>
      </c>
      <c r="DD147">
        <v>204.01132867753901</v>
      </c>
      <c r="DE147">
        <v>206.491512397165</v>
      </c>
      <c r="DF147">
        <v>206.38544152225299</v>
      </c>
      <c r="DG147">
        <v>204.87181726126801</v>
      </c>
      <c r="DH147">
        <v>204.29369382541799</v>
      </c>
      <c r="DI147">
        <v>204.12096950902901</v>
      </c>
      <c r="DJ147">
        <v>204.704545329909</v>
      </c>
      <c r="DK147">
        <v>205.76092601251099</v>
      </c>
      <c r="DL147">
        <v>206.45092354575999</v>
      </c>
      <c r="DM147">
        <v>204.24464565309501</v>
      </c>
      <c r="DN147">
        <v>204.37222776972999</v>
      </c>
      <c r="DO147">
        <v>205.05032403495201</v>
      </c>
      <c r="DP147">
        <v>204.780583077458</v>
      </c>
      <c r="DQ147">
        <v>203.80875257698</v>
      </c>
      <c r="DR147">
        <v>204.65071057646401</v>
      </c>
      <c r="DS147">
        <v>204.02872893414801</v>
      </c>
      <c r="DT147">
        <v>204.29539973455499</v>
      </c>
      <c r="DU147">
        <v>204.27636224537301</v>
      </c>
      <c r="DV147">
        <v>204.198676935999</v>
      </c>
      <c r="DW147">
        <v>204.65042147486</v>
      </c>
      <c r="DX147">
        <v>206.08221361353301</v>
      </c>
      <c r="DY147">
        <v>204.51369176303501</v>
      </c>
      <c r="DZ147">
        <v>204.666750750891</v>
      </c>
      <c r="EA147">
        <v>203.87289753072699</v>
      </c>
      <c r="EB147">
        <v>204.577687471752</v>
      </c>
      <c r="EC147">
        <v>203.81170429678801</v>
      </c>
      <c r="ED147">
        <v>205.65944169420001</v>
      </c>
      <c r="EE147">
        <v>205.11155085586799</v>
      </c>
      <c r="EF147">
        <v>205.00411456108401</v>
      </c>
      <c r="EG147">
        <v>204.44242265107201</v>
      </c>
      <c r="EH147">
        <v>203.92839155544399</v>
      </c>
      <c r="EI147">
        <v>205.835006700934</v>
      </c>
      <c r="EJ147">
        <v>205.917645271287</v>
      </c>
      <c r="EK147">
        <v>204.86820832942101</v>
      </c>
      <c r="EL147">
        <v>206.11084127234301</v>
      </c>
      <c r="EM147">
        <v>204.93949514134599</v>
      </c>
      <c r="EN147">
        <v>205.32281960380601</v>
      </c>
      <c r="EO147">
        <v>204.904354403452</v>
      </c>
      <c r="EP147">
        <v>205.90521332495001</v>
      </c>
      <c r="EQ147">
        <v>204.82708881251401</v>
      </c>
      <c r="ER147">
        <v>205.43639223439999</v>
      </c>
      <c r="ES147">
        <v>205.150477069522</v>
      </c>
      <c r="ET147">
        <v>204.426234602264</v>
      </c>
      <c r="EU147">
        <v>204.45333078785899</v>
      </c>
      <c r="EV147">
        <v>204.35541513996699</v>
      </c>
      <c r="EW147">
        <v>204.02732192377999</v>
      </c>
      <c r="EX147">
        <v>203.63225025086501</v>
      </c>
      <c r="EY147">
        <v>204.65995820853499</v>
      </c>
      <c r="EZ147">
        <v>204.63182215133301</v>
      </c>
      <c r="FA147">
        <v>205.16602564989799</v>
      </c>
      <c r="FB147">
        <v>205.06438174118401</v>
      </c>
      <c r="FC147">
        <v>205.234500814082</v>
      </c>
      <c r="FD147">
        <v>206.19393013901399</v>
      </c>
      <c r="FE147">
        <v>205.006043904406</v>
      </c>
      <c r="FF147">
        <v>207.62788488254901</v>
      </c>
      <c r="FG147">
        <v>205.75631145985199</v>
      </c>
      <c r="FH147">
        <v>204.99451969525501</v>
      </c>
      <c r="FI147">
        <v>206.28842766646201</v>
      </c>
      <c r="FJ147">
        <v>206.93609929957401</v>
      </c>
      <c r="FK147">
        <v>205.584995552425</v>
      </c>
      <c r="FL147">
        <v>205.07223460808001</v>
      </c>
      <c r="FM147">
        <v>205.47718215397799</v>
      </c>
      <c r="FN147">
        <v>205.22288221391599</v>
      </c>
      <c r="FO147">
        <v>206.284734355475</v>
      </c>
      <c r="FP147">
        <v>205.89729176831099</v>
      </c>
    </row>
    <row r="148" spans="1:172" x14ac:dyDescent="0.25">
      <c r="A148">
        <v>1.5486098270251301</v>
      </c>
      <c r="B148">
        <v>206.387834926187</v>
      </c>
      <c r="C148">
        <v>206.99778658610001</v>
      </c>
      <c r="D148">
        <v>204.69912771638101</v>
      </c>
      <c r="E148">
        <v>205.81950752687001</v>
      </c>
      <c r="F148">
        <v>205.05452486946999</v>
      </c>
      <c r="G148">
        <v>206.30438242335799</v>
      </c>
      <c r="H148">
        <v>206.133109323155</v>
      </c>
      <c r="I148">
        <v>205.80687891756</v>
      </c>
      <c r="J148">
        <v>204.86418049232799</v>
      </c>
      <c r="K148">
        <v>204.99553054144101</v>
      </c>
      <c r="L148">
        <v>204.51067445595001</v>
      </c>
      <c r="M148">
        <v>205.662087074395</v>
      </c>
      <c r="N148">
        <v>205.19335220479201</v>
      </c>
      <c r="O148">
        <v>203.516367869676</v>
      </c>
      <c r="P148">
        <v>205.485250347679</v>
      </c>
      <c r="Q148">
        <v>205.66923799675899</v>
      </c>
      <c r="R148">
        <v>205.24007724431601</v>
      </c>
      <c r="S148">
        <v>204.90791108611199</v>
      </c>
      <c r="T148">
        <v>206.06579314441001</v>
      </c>
      <c r="U148">
        <v>203.044684162187</v>
      </c>
      <c r="V148">
        <v>205.53689451851699</v>
      </c>
      <c r="W148">
        <v>203.66962689647099</v>
      </c>
      <c r="X148">
        <v>203.93800556682999</v>
      </c>
      <c r="Y148">
        <v>204.83899492917499</v>
      </c>
      <c r="Z148">
        <v>204.86892892473199</v>
      </c>
      <c r="AA148">
        <v>205.118509836524</v>
      </c>
      <c r="AB148">
        <v>203.77255486838399</v>
      </c>
      <c r="AC148">
        <v>205.749668268428</v>
      </c>
      <c r="AD148">
        <v>206.58908824346</v>
      </c>
      <c r="AE148">
        <v>204.40843775959999</v>
      </c>
      <c r="AF148">
        <v>203.06265118093901</v>
      </c>
      <c r="AG148">
        <v>203.25268022941401</v>
      </c>
      <c r="AH148">
        <v>205.030794051052</v>
      </c>
      <c r="AI148">
        <v>203.37907828117699</v>
      </c>
      <c r="AJ148">
        <v>206.45021252463101</v>
      </c>
      <c r="AK148">
        <v>203.675629722314</v>
      </c>
      <c r="AL148">
        <v>205.091802702482</v>
      </c>
      <c r="AM148">
        <v>205.77706829093401</v>
      </c>
      <c r="AN148">
        <v>204.572509875789</v>
      </c>
      <c r="AO148">
        <v>203.93666833331201</v>
      </c>
      <c r="AP148">
        <v>204.159043646139</v>
      </c>
      <c r="AQ148">
        <v>205.19606994534399</v>
      </c>
      <c r="AR148">
        <v>205.34560791800601</v>
      </c>
      <c r="AS148">
        <v>206.18881911482299</v>
      </c>
      <c r="AT148">
        <v>205.69582191121</v>
      </c>
      <c r="AU148">
        <v>205.18606977009699</v>
      </c>
      <c r="AV148">
        <v>204.47701530894801</v>
      </c>
      <c r="AW148">
        <v>204.69515124361499</v>
      </c>
      <c r="AX148">
        <v>205.31910530488801</v>
      </c>
      <c r="AY148">
        <v>205.24487468948399</v>
      </c>
      <c r="AZ148">
        <v>204.84338165206401</v>
      </c>
      <c r="BA148">
        <v>205.807640215963</v>
      </c>
      <c r="BB148">
        <v>205.75556606702301</v>
      </c>
      <c r="BC148">
        <v>204.603306627102</v>
      </c>
      <c r="BD148">
        <v>204.72488250690199</v>
      </c>
      <c r="BE148">
        <v>205.29342093178599</v>
      </c>
      <c r="BF148">
        <v>205.42624243971301</v>
      </c>
      <c r="BG148">
        <v>204.20632219798901</v>
      </c>
      <c r="BH148">
        <v>203.70039077983299</v>
      </c>
      <c r="BI148">
        <v>205.06674117305701</v>
      </c>
      <c r="BJ148">
        <v>205.271931320514</v>
      </c>
      <c r="BK148">
        <v>202.92837552165199</v>
      </c>
      <c r="BL148">
        <v>204.60754872085499</v>
      </c>
      <c r="BM148">
        <v>204.11294548381599</v>
      </c>
      <c r="BN148">
        <v>206.51565064214401</v>
      </c>
      <c r="BO148">
        <v>204.264854097854</v>
      </c>
      <c r="BP148">
        <v>203.701357745237</v>
      </c>
      <c r="BQ148">
        <v>204.750436568482</v>
      </c>
      <c r="BR148">
        <v>205.42119168833699</v>
      </c>
      <c r="BS148">
        <v>204.74267207935</v>
      </c>
      <c r="BT148">
        <v>205.05042091123599</v>
      </c>
      <c r="BU148">
        <v>205.44477960985</v>
      </c>
      <c r="BV148">
        <v>203.50678854423401</v>
      </c>
      <c r="BW148">
        <v>206.094349442869</v>
      </c>
      <c r="BX148">
        <v>205.32019015548499</v>
      </c>
      <c r="BY148">
        <v>203.89886521749801</v>
      </c>
      <c r="BZ148">
        <v>205.615870097943</v>
      </c>
      <c r="CA148">
        <v>204.174632564956</v>
      </c>
      <c r="CB148">
        <v>202.50245229055</v>
      </c>
      <c r="CC148">
        <v>205.20611882268901</v>
      </c>
      <c r="CD148">
        <v>203.76235714205799</v>
      </c>
      <c r="CE148">
        <v>204.16420999266799</v>
      </c>
      <c r="CF148">
        <v>203.772073403322</v>
      </c>
      <c r="CG148">
        <v>204.58399632213599</v>
      </c>
      <c r="CH148">
        <v>205.32155506491401</v>
      </c>
      <c r="CI148">
        <v>203.87729547469701</v>
      </c>
      <c r="CJ148">
        <v>205.500560357571</v>
      </c>
      <c r="CK148">
        <v>206.32058610383501</v>
      </c>
      <c r="CL148">
        <v>205.17537547292301</v>
      </c>
      <c r="CM148">
        <v>203.169783734948</v>
      </c>
      <c r="CN148">
        <v>204.964593829368</v>
      </c>
      <c r="CO148">
        <v>204.608833759693</v>
      </c>
      <c r="CP148">
        <v>203.77992183046899</v>
      </c>
      <c r="CQ148">
        <v>207.39040310600799</v>
      </c>
      <c r="CR148">
        <v>203.48003165875099</v>
      </c>
      <c r="CS148">
        <v>206.85385154028299</v>
      </c>
      <c r="CT148">
        <v>204.16097100977601</v>
      </c>
      <c r="CU148">
        <v>203.11073248805499</v>
      </c>
      <c r="CV148">
        <v>205.54392762277001</v>
      </c>
      <c r="CW148">
        <v>206.69782571362501</v>
      </c>
      <c r="CX148">
        <v>202.16727791939101</v>
      </c>
      <c r="CY148">
        <v>204.54984226226901</v>
      </c>
      <c r="CZ148">
        <v>204.14160044914101</v>
      </c>
      <c r="DA148">
        <v>205.32931483520599</v>
      </c>
      <c r="DB148">
        <v>206.94362469755001</v>
      </c>
      <c r="DC148">
        <v>205.115134671806</v>
      </c>
      <c r="DD148">
        <v>204.67359353223799</v>
      </c>
      <c r="DE148">
        <v>206.33033236590899</v>
      </c>
      <c r="DF148">
        <v>206.300446880424</v>
      </c>
      <c r="DG148">
        <v>204.485981164778</v>
      </c>
      <c r="DH148">
        <v>204.23017403330101</v>
      </c>
      <c r="DI148">
        <v>203.83554034926101</v>
      </c>
      <c r="DJ148">
        <v>205.58387315261501</v>
      </c>
      <c r="DK148">
        <v>204.19729269945299</v>
      </c>
      <c r="DL148">
        <v>206.92466435768401</v>
      </c>
      <c r="DM148">
        <v>203.380296156452</v>
      </c>
      <c r="DN148">
        <v>205.397068218995</v>
      </c>
      <c r="DO148">
        <v>205.88743506667501</v>
      </c>
      <c r="DP148">
        <v>203.34039333851399</v>
      </c>
      <c r="DQ148">
        <v>204.858525642844</v>
      </c>
      <c r="DR148">
        <v>204.618178067759</v>
      </c>
      <c r="DS148">
        <v>204.88335823812099</v>
      </c>
      <c r="DT148">
        <v>206.328267249672</v>
      </c>
      <c r="DU148">
        <v>203.987354578913</v>
      </c>
      <c r="DV148">
        <v>205.99739614235901</v>
      </c>
      <c r="DW148">
        <v>203.26951853065901</v>
      </c>
      <c r="DX148">
        <v>203.656743235996</v>
      </c>
      <c r="DY148">
        <v>203.36443900192401</v>
      </c>
      <c r="DZ148">
        <v>205.143510825025</v>
      </c>
      <c r="EA148">
        <v>205.287437381422</v>
      </c>
      <c r="EB148">
        <v>205.026963694199</v>
      </c>
      <c r="EC148">
        <v>205.61645621504999</v>
      </c>
      <c r="ED148">
        <v>205.52217313023101</v>
      </c>
      <c r="EE148">
        <v>205.083040953314</v>
      </c>
      <c r="EF148">
        <v>205.22777789923001</v>
      </c>
      <c r="EG148">
        <v>205.41736428296099</v>
      </c>
      <c r="EH148">
        <v>204.64551730277</v>
      </c>
      <c r="EI148">
        <v>203.53947628370801</v>
      </c>
      <c r="EJ148">
        <v>205.07687716392101</v>
      </c>
      <c r="EK148">
        <v>204.31197834419501</v>
      </c>
      <c r="EL148">
        <v>205.33323389057901</v>
      </c>
      <c r="EM148">
        <v>203.64672991489499</v>
      </c>
      <c r="EN148">
        <v>206.89084881897699</v>
      </c>
      <c r="EO148">
        <v>204.619740004428</v>
      </c>
      <c r="EP148">
        <v>205.23343148928799</v>
      </c>
      <c r="EQ148">
        <v>206.857527092612</v>
      </c>
      <c r="ER148">
        <v>204.644441579313</v>
      </c>
      <c r="ES148">
        <v>204.00397177274499</v>
      </c>
      <c r="ET148">
        <v>204.37776931465601</v>
      </c>
      <c r="EU148">
        <v>204.38946052869599</v>
      </c>
      <c r="EV148">
        <v>204.16266385126201</v>
      </c>
      <c r="EW148">
        <v>205.554822306723</v>
      </c>
      <c r="EX148">
        <v>203.88528574651801</v>
      </c>
      <c r="EY148">
        <v>206.54288294112899</v>
      </c>
      <c r="EZ148">
        <v>203.60635367509201</v>
      </c>
      <c r="FA148">
        <v>207.69410193732901</v>
      </c>
      <c r="FB148">
        <v>205.14694864587901</v>
      </c>
      <c r="FC148">
        <v>204.17677704982199</v>
      </c>
      <c r="FD148">
        <v>206.02696994585199</v>
      </c>
      <c r="FE148">
        <v>204.722509087964</v>
      </c>
      <c r="FF148">
        <v>204.45537980895801</v>
      </c>
      <c r="FG148">
        <v>205.41424452293501</v>
      </c>
      <c r="FH148">
        <v>204.40179497738899</v>
      </c>
      <c r="FI148">
        <v>205.99981360395199</v>
      </c>
      <c r="FJ148">
        <v>207.63594680262801</v>
      </c>
      <c r="FK148">
        <v>205.52761109849101</v>
      </c>
      <c r="FL148">
        <v>205.472995620978</v>
      </c>
      <c r="FM148">
        <v>205.77911619794401</v>
      </c>
      <c r="FN148">
        <v>205.08025776418</v>
      </c>
      <c r="FO148">
        <v>205.89365283637301</v>
      </c>
      <c r="FP148">
        <v>206.63291448899599</v>
      </c>
    </row>
    <row r="149" spans="1:172" x14ac:dyDescent="0.25">
      <c r="A149">
        <v>1.55805168888167</v>
      </c>
      <c r="B149">
        <v>205.64845362008299</v>
      </c>
      <c r="C149">
        <v>206.01983508072601</v>
      </c>
      <c r="D149">
        <v>205.39588645607299</v>
      </c>
      <c r="E149">
        <v>205.016891624533</v>
      </c>
      <c r="F149">
        <v>205.36304559442399</v>
      </c>
      <c r="G149">
        <v>205.89896832528399</v>
      </c>
      <c r="H149">
        <v>205.30032098786299</v>
      </c>
      <c r="I149">
        <v>205.66184945442001</v>
      </c>
      <c r="J149">
        <v>205.165342432377</v>
      </c>
      <c r="K149">
        <v>205.36512810396599</v>
      </c>
      <c r="L149">
        <v>203.96376635055299</v>
      </c>
      <c r="M149">
        <v>204.92496032757501</v>
      </c>
      <c r="N149">
        <v>204.15608543846801</v>
      </c>
      <c r="O149">
        <v>203.20596285755201</v>
      </c>
      <c r="P149">
        <v>203.51178534991701</v>
      </c>
      <c r="Q149">
        <v>206.77142590932399</v>
      </c>
      <c r="R149">
        <v>204.38585335377201</v>
      </c>
      <c r="S149">
        <v>204.99236347384999</v>
      </c>
      <c r="T149">
        <v>204.28650411505501</v>
      </c>
      <c r="U149">
        <v>203.82451205216401</v>
      </c>
      <c r="V149">
        <v>204.52007262480799</v>
      </c>
      <c r="W149">
        <v>204.709939081436</v>
      </c>
      <c r="X149">
        <v>202.82569677142601</v>
      </c>
      <c r="Y149">
        <v>205.413732250045</v>
      </c>
      <c r="Z149">
        <v>205.58083464655201</v>
      </c>
      <c r="AA149">
        <v>205.42182608569499</v>
      </c>
      <c r="AB149">
        <v>207.528606440564</v>
      </c>
      <c r="AC149">
        <v>204.08433187273599</v>
      </c>
      <c r="AD149">
        <v>206.433405781613</v>
      </c>
      <c r="AE149">
        <v>204.07783000539499</v>
      </c>
      <c r="AF149">
        <v>203.79822607285999</v>
      </c>
      <c r="AG149">
        <v>204.212514186085</v>
      </c>
      <c r="AH149">
        <v>204.38425933702499</v>
      </c>
      <c r="AI149">
        <v>204.29163889017201</v>
      </c>
      <c r="AJ149">
        <v>206.92882862065201</v>
      </c>
      <c r="AK149">
        <v>201.94313195516099</v>
      </c>
      <c r="AL149">
        <v>206.70536499070101</v>
      </c>
      <c r="AM149">
        <v>204.94670835127201</v>
      </c>
      <c r="AN149">
        <v>204.62455119570501</v>
      </c>
      <c r="AO149">
        <v>204.05433561520499</v>
      </c>
      <c r="AP149">
        <v>204.460296599071</v>
      </c>
      <c r="AQ149">
        <v>205.19724294754801</v>
      </c>
      <c r="AR149">
        <v>206.392384242666</v>
      </c>
      <c r="AS149">
        <v>206.204996051536</v>
      </c>
      <c r="AT149">
        <v>203.75747236352501</v>
      </c>
      <c r="AU149">
        <v>203.76026114853701</v>
      </c>
      <c r="AV149">
        <v>204.16477232792701</v>
      </c>
      <c r="AW149">
        <v>204.427699171369</v>
      </c>
      <c r="AX149">
        <v>203.62428312201601</v>
      </c>
      <c r="AY149">
        <v>204.040815139232</v>
      </c>
      <c r="AZ149">
        <v>204.28380597002999</v>
      </c>
      <c r="BA149">
        <v>205.80248094055901</v>
      </c>
      <c r="BB149">
        <v>204.691233617047</v>
      </c>
      <c r="BC149">
        <v>204.751696872547</v>
      </c>
      <c r="BD149">
        <v>205.15735626543099</v>
      </c>
      <c r="BE149">
        <v>204.55760532932399</v>
      </c>
      <c r="BF149">
        <v>204.224386687931</v>
      </c>
      <c r="BG149">
        <v>203.78123916166999</v>
      </c>
      <c r="BH149">
        <v>203.988669053564</v>
      </c>
      <c r="BI149">
        <v>203.82839502744599</v>
      </c>
      <c r="BJ149">
        <v>203.182070047265</v>
      </c>
      <c r="BK149">
        <v>205.37686355262201</v>
      </c>
      <c r="BL149">
        <v>203.31671819944799</v>
      </c>
      <c r="BM149">
        <v>203.70232399992801</v>
      </c>
      <c r="BN149">
        <v>206.47976490132899</v>
      </c>
      <c r="BO149">
        <v>203.565995329152</v>
      </c>
      <c r="BP149">
        <v>203.395873837415</v>
      </c>
      <c r="BQ149">
        <v>203.68850967773301</v>
      </c>
      <c r="BR149">
        <v>205.08719134445599</v>
      </c>
      <c r="BS149">
        <v>204.01622580832901</v>
      </c>
      <c r="BT149">
        <v>204.803081163602</v>
      </c>
      <c r="BU149">
        <v>206.51481304391299</v>
      </c>
      <c r="BV149">
        <v>203.43960857241399</v>
      </c>
      <c r="BW149">
        <v>204.902058480047</v>
      </c>
      <c r="BX149">
        <v>205.35316192734899</v>
      </c>
      <c r="BY149">
        <v>206.92916126843099</v>
      </c>
      <c r="BZ149">
        <v>206.262723020424</v>
      </c>
      <c r="CA149">
        <v>204.223372196366</v>
      </c>
      <c r="CB149">
        <v>202.94192591315499</v>
      </c>
      <c r="CC149">
        <v>205.85971944014</v>
      </c>
      <c r="CD149">
        <v>204.94103318047601</v>
      </c>
      <c r="CE149">
        <v>203.31483595130899</v>
      </c>
      <c r="CF149">
        <v>203.676430754058</v>
      </c>
      <c r="CG149">
        <v>204.48866859885999</v>
      </c>
      <c r="CH149">
        <v>204.95387085995</v>
      </c>
      <c r="CI149">
        <v>203.30110853061501</v>
      </c>
      <c r="CJ149">
        <v>204.05018225429399</v>
      </c>
      <c r="CK149">
        <v>203.15492178490501</v>
      </c>
      <c r="CL149">
        <v>207.09077463496999</v>
      </c>
      <c r="CM149">
        <v>203.58366333458201</v>
      </c>
      <c r="CN149">
        <v>203.64773199725499</v>
      </c>
      <c r="CO149">
        <v>205.402491121688</v>
      </c>
      <c r="CP149">
        <v>203.29498425061499</v>
      </c>
      <c r="CQ149">
        <v>203.310145664494</v>
      </c>
      <c r="CR149">
        <v>203.21654850258699</v>
      </c>
      <c r="CS149">
        <v>205.07345857648301</v>
      </c>
      <c r="CT149">
        <v>205.24813733078699</v>
      </c>
      <c r="CU149">
        <v>204.32016038246499</v>
      </c>
      <c r="CV149">
        <v>204.70438126301499</v>
      </c>
      <c r="CW149">
        <v>204.39550201874499</v>
      </c>
      <c r="CX149">
        <v>203.60252203422999</v>
      </c>
      <c r="CY149">
        <v>204.88172218491599</v>
      </c>
      <c r="CZ149">
        <v>205.19989383456101</v>
      </c>
      <c r="DA149">
        <v>205.07000391345301</v>
      </c>
      <c r="DB149">
        <v>210.30462379576699</v>
      </c>
      <c r="DC149">
        <v>206.189499830952</v>
      </c>
      <c r="DD149">
        <v>204.93194529665999</v>
      </c>
      <c r="DE149">
        <v>206.34017348415</v>
      </c>
      <c r="DF149">
        <v>204.76317364982</v>
      </c>
      <c r="DG149">
        <v>204.80200627768599</v>
      </c>
      <c r="DH149">
        <v>204.27024640643799</v>
      </c>
      <c r="DI149">
        <v>205.82851782551</v>
      </c>
      <c r="DJ149">
        <v>205.06721720450599</v>
      </c>
      <c r="DK149">
        <v>204.07151226987401</v>
      </c>
      <c r="DL149">
        <v>204.438850962277</v>
      </c>
      <c r="DM149">
        <v>203.457941203865</v>
      </c>
      <c r="DN149">
        <v>202.782796100795</v>
      </c>
      <c r="DO149">
        <v>205.65414874966501</v>
      </c>
      <c r="DP149">
        <v>204.92176301916999</v>
      </c>
      <c r="DQ149">
        <v>203.39875828346001</v>
      </c>
      <c r="DR149">
        <v>204.33717393868801</v>
      </c>
      <c r="DS149">
        <v>205.883164429499</v>
      </c>
      <c r="DT149">
        <v>203.36345332266799</v>
      </c>
      <c r="DU149">
        <v>204.42674194301301</v>
      </c>
      <c r="DV149">
        <v>206.16803132226701</v>
      </c>
      <c r="DW149">
        <v>205.503377276414</v>
      </c>
      <c r="DX149">
        <v>204.46116367553699</v>
      </c>
      <c r="DY149">
        <v>202.540371156899</v>
      </c>
      <c r="DZ149">
        <v>204.243398655709</v>
      </c>
      <c r="EA149">
        <v>204.24619090655401</v>
      </c>
      <c r="EB149">
        <v>205.688155362526</v>
      </c>
      <c r="EC149">
        <v>207.34072103685099</v>
      </c>
      <c r="ED149">
        <v>204.21549497516</v>
      </c>
      <c r="EE149">
        <v>203.442977837954</v>
      </c>
      <c r="EF149">
        <v>204.11588910021899</v>
      </c>
      <c r="EG149">
        <v>204.124122759729</v>
      </c>
      <c r="EH149">
        <v>204.58035447196599</v>
      </c>
      <c r="EI149">
        <v>204.445631339888</v>
      </c>
      <c r="EJ149">
        <v>204.55439321666501</v>
      </c>
      <c r="EK149">
        <v>203.99741772193201</v>
      </c>
      <c r="EL149">
        <v>203.74629531644899</v>
      </c>
      <c r="EM149">
        <v>204.29308591088201</v>
      </c>
      <c r="EN149">
        <v>204.62002228637701</v>
      </c>
      <c r="EO149">
        <v>205.07639495255401</v>
      </c>
      <c r="EP149">
        <v>207.25791123606001</v>
      </c>
      <c r="EQ149">
        <v>205.60209500213799</v>
      </c>
      <c r="ER149">
        <v>206.36294962448201</v>
      </c>
      <c r="ES149">
        <v>205.020079645506</v>
      </c>
      <c r="ET149">
        <v>204.139721768317</v>
      </c>
      <c r="EU149">
        <v>205.11990792901801</v>
      </c>
      <c r="EV149">
        <v>205.227269858005</v>
      </c>
      <c r="EW149">
        <v>204.22093685397499</v>
      </c>
      <c r="EX149">
        <v>204.02505809489699</v>
      </c>
      <c r="EY149">
        <v>205.116627583872</v>
      </c>
      <c r="EZ149">
        <v>203.18908788627601</v>
      </c>
      <c r="FA149">
        <v>206.97996881028601</v>
      </c>
      <c r="FB149">
        <v>204.57751010718999</v>
      </c>
      <c r="FC149">
        <v>203.70615503003501</v>
      </c>
      <c r="FD149">
        <v>205.69268558770301</v>
      </c>
      <c r="FE149">
        <v>204.30706211286599</v>
      </c>
      <c r="FF149">
        <v>205.22522702253301</v>
      </c>
      <c r="FG149">
        <v>204.77395716331901</v>
      </c>
      <c r="FH149">
        <v>204.9860475934</v>
      </c>
      <c r="FI149">
        <v>204.31424423111201</v>
      </c>
      <c r="FJ149">
        <v>205.74386248108701</v>
      </c>
      <c r="FK149">
        <v>206.124413363939</v>
      </c>
      <c r="FL149">
        <v>205.89223217671699</v>
      </c>
      <c r="FM149">
        <v>206.98243446418999</v>
      </c>
      <c r="FN149">
        <v>205.719593829774</v>
      </c>
      <c r="FO149">
        <v>205.61216685937799</v>
      </c>
      <c r="FP149">
        <v>206.415352337473</v>
      </c>
    </row>
    <row r="150" spans="1:172" x14ac:dyDescent="0.25">
      <c r="A150">
        <v>1.56749355073821</v>
      </c>
      <c r="B150">
        <v>206.010594083207</v>
      </c>
      <c r="C150">
        <v>205.35541953595001</v>
      </c>
      <c r="D150">
        <v>204.942540997777</v>
      </c>
      <c r="E150">
        <v>204.699583265765</v>
      </c>
      <c r="F150">
        <v>205.10235762609199</v>
      </c>
      <c r="G150">
        <v>205.05643797308201</v>
      </c>
      <c r="H150">
        <v>205.50269147018599</v>
      </c>
      <c r="I150">
        <v>204.55561273934799</v>
      </c>
      <c r="J150">
        <v>205.04668738838899</v>
      </c>
      <c r="K150">
        <v>204.874438536079</v>
      </c>
      <c r="L150">
        <v>203.455361657379</v>
      </c>
      <c r="M150">
        <v>205.06542381988001</v>
      </c>
      <c r="N150">
        <v>203.61713183710199</v>
      </c>
      <c r="O150">
        <v>203.88038686008699</v>
      </c>
      <c r="P150">
        <v>206.377896886061</v>
      </c>
      <c r="Q150">
        <v>206.72717260027599</v>
      </c>
      <c r="R150">
        <v>205.04663491159999</v>
      </c>
      <c r="S150">
        <v>203.16342800344401</v>
      </c>
      <c r="T150">
        <v>204.02882992125799</v>
      </c>
      <c r="U150">
        <v>202.62638945319699</v>
      </c>
      <c r="V150">
        <v>202.37511128369599</v>
      </c>
      <c r="W150">
        <v>203.90351947965701</v>
      </c>
      <c r="X150">
        <v>203.27205048274399</v>
      </c>
      <c r="Y150">
        <v>203.79293616142201</v>
      </c>
      <c r="Z150">
        <v>205.224640506817</v>
      </c>
      <c r="AA150">
        <v>203.92361111416301</v>
      </c>
      <c r="AB150">
        <v>206.37876291365899</v>
      </c>
      <c r="AC150">
        <v>204.93292207347699</v>
      </c>
      <c r="AD150">
        <v>203.330108219321</v>
      </c>
      <c r="AE150">
        <v>203.076834959759</v>
      </c>
      <c r="AF150">
        <v>204.010390972007</v>
      </c>
      <c r="AG150">
        <v>202.28353176008301</v>
      </c>
      <c r="AH150">
        <v>203.71928070159601</v>
      </c>
      <c r="AI150">
        <v>205.24871457016101</v>
      </c>
      <c r="AJ150">
        <v>207.868466223941</v>
      </c>
      <c r="AK150">
        <v>203.772204043009</v>
      </c>
      <c r="AL150">
        <v>204.204540763371</v>
      </c>
      <c r="AM150">
        <v>204.05755022132999</v>
      </c>
      <c r="AN150">
        <v>203.04047316362099</v>
      </c>
      <c r="AO150">
        <v>203.35180738846299</v>
      </c>
      <c r="AP150">
        <v>205.83479526764799</v>
      </c>
      <c r="AQ150">
        <v>204.010820098191</v>
      </c>
      <c r="AR150">
        <v>204.475271501165</v>
      </c>
      <c r="AS150">
        <v>203.68356648828001</v>
      </c>
      <c r="AT150">
        <v>206.28857859506999</v>
      </c>
      <c r="AU150">
        <v>205.22385825326299</v>
      </c>
      <c r="AV150">
        <v>204.43922020480301</v>
      </c>
      <c r="AW150">
        <v>202.38507413657399</v>
      </c>
      <c r="AX150">
        <v>202.94150183319499</v>
      </c>
      <c r="AY150">
        <v>204.10624266621301</v>
      </c>
      <c r="AZ150">
        <v>202.78459401349801</v>
      </c>
      <c r="BA150">
        <v>206.35461875379099</v>
      </c>
      <c r="BB150">
        <v>204.893719758071</v>
      </c>
      <c r="BC150">
        <v>204.33416679854199</v>
      </c>
      <c r="BD150">
        <v>204.53937810150799</v>
      </c>
      <c r="BE150">
        <v>204.355539150753</v>
      </c>
      <c r="BF150">
        <v>202.95297270379999</v>
      </c>
      <c r="BG150">
        <v>202.80931670254799</v>
      </c>
      <c r="BH150">
        <v>204.195931350877</v>
      </c>
      <c r="BI150">
        <v>205.31347128477799</v>
      </c>
      <c r="BJ150">
        <v>203.16463059653401</v>
      </c>
      <c r="BK150">
        <v>203.80252825027799</v>
      </c>
      <c r="BL150">
        <v>202.842355093762</v>
      </c>
      <c r="BM150">
        <v>204.509725132357</v>
      </c>
      <c r="BN150">
        <v>204.530244831597</v>
      </c>
      <c r="BO150">
        <v>202.50702354862599</v>
      </c>
      <c r="BP150">
        <v>204.463603452949</v>
      </c>
      <c r="BQ150">
        <v>205.14300395675701</v>
      </c>
      <c r="BR150">
        <v>203.813303348793</v>
      </c>
      <c r="BS150">
        <v>204.11540656655501</v>
      </c>
      <c r="BT150">
        <v>205.066424748391</v>
      </c>
      <c r="BU150">
        <v>203.402856806774</v>
      </c>
      <c r="BV150">
        <v>201.697356616279</v>
      </c>
      <c r="BW150">
        <v>203.93276300220299</v>
      </c>
      <c r="BX150">
        <v>205.33790929858699</v>
      </c>
      <c r="BY150">
        <v>205.24953150040599</v>
      </c>
      <c r="BZ150">
        <v>205.055020260508</v>
      </c>
      <c r="CA150">
        <v>203.972938295864</v>
      </c>
      <c r="CB150">
        <v>203.56333304909899</v>
      </c>
      <c r="CC150">
        <v>205.46191427807301</v>
      </c>
      <c r="CD150">
        <v>204.90955432004299</v>
      </c>
      <c r="CE150">
        <v>205.46877352782701</v>
      </c>
      <c r="CF150">
        <v>203.81103964100501</v>
      </c>
      <c r="CG150">
        <v>203.534310308953</v>
      </c>
      <c r="CH150">
        <v>203.64533492580199</v>
      </c>
      <c r="CI150">
        <v>204.05940933395101</v>
      </c>
      <c r="CJ150">
        <v>203.46540195958499</v>
      </c>
      <c r="CK150">
        <v>205.681513784614</v>
      </c>
      <c r="CL150">
        <v>204.14520892538999</v>
      </c>
      <c r="CM150">
        <v>204.18989093763801</v>
      </c>
      <c r="CN150">
        <v>207.615254475976</v>
      </c>
      <c r="CO150">
        <v>202.917593624745</v>
      </c>
      <c r="CP150">
        <v>204.60787056911801</v>
      </c>
      <c r="CQ150">
        <v>204.11084546884001</v>
      </c>
      <c r="CR150">
        <v>202.341244371682</v>
      </c>
      <c r="CS150">
        <v>204.71531563870701</v>
      </c>
      <c r="CT150">
        <v>204.34933616679399</v>
      </c>
      <c r="CU150">
        <v>203.737018808735</v>
      </c>
      <c r="CV150">
        <v>203.98117154558099</v>
      </c>
      <c r="CW150">
        <v>204.997095930874</v>
      </c>
      <c r="CX150">
        <v>205.05203879375799</v>
      </c>
      <c r="CY150">
        <v>203.674651156701</v>
      </c>
      <c r="CZ150">
        <v>204.21959477431099</v>
      </c>
      <c r="DA150">
        <v>203.73871501510101</v>
      </c>
      <c r="DB150">
        <v>203.846080128339</v>
      </c>
      <c r="DC150">
        <v>205.616075699296</v>
      </c>
      <c r="DD150">
        <v>205.34259557528301</v>
      </c>
      <c r="DE150">
        <v>206.90609604906999</v>
      </c>
      <c r="DF150">
        <v>203.63415510621499</v>
      </c>
      <c r="DG150">
        <v>202.88219084240399</v>
      </c>
      <c r="DH150">
        <v>204.003108497151</v>
      </c>
      <c r="DI150">
        <v>204.77918438051901</v>
      </c>
      <c r="DJ150">
        <v>207.684276799955</v>
      </c>
      <c r="DK150">
        <v>203.418889603552</v>
      </c>
      <c r="DL150">
        <v>204.03445012448501</v>
      </c>
      <c r="DM150">
        <v>204.001999551545</v>
      </c>
      <c r="DN150">
        <v>202.137379231642</v>
      </c>
      <c r="DO150">
        <v>204.67323668295299</v>
      </c>
      <c r="DP150">
        <v>205.29456404831001</v>
      </c>
      <c r="DQ150">
        <v>203.01589641859201</v>
      </c>
      <c r="DR150">
        <v>203.65427732951099</v>
      </c>
      <c r="DS150">
        <v>204.28971855690901</v>
      </c>
      <c r="DT150">
        <v>202.95174336945999</v>
      </c>
      <c r="DU150">
        <v>205.26518271742401</v>
      </c>
      <c r="DV150">
        <v>203.88327549053</v>
      </c>
      <c r="DW150">
        <v>205.00386759883199</v>
      </c>
      <c r="DX150">
        <v>206.64945818822201</v>
      </c>
      <c r="DY150">
        <v>204.024229906252</v>
      </c>
      <c r="DZ150">
        <v>203.65743204527701</v>
      </c>
      <c r="EA150">
        <v>203.17419106458999</v>
      </c>
      <c r="EB150">
        <v>204.97333918053499</v>
      </c>
      <c r="EC150">
        <v>205.285708823291</v>
      </c>
      <c r="ED150">
        <v>202.81740624449699</v>
      </c>
      <c r="EE150">
        <v>204.32846058640601</v>
      </c>
      <c r="EF150">
        <v>206.678270064256</v>
      </c>
      <c r="EG150">
        <v>204.91457293414501</v>
      </c>
      <c r="EH150">
        <v>204.043649807767</v>
      </c>
      <c r="EI150">
        <v>206.630496342192</v>
      </c>
      <c r="EJ150">
        <v>204.376885487674</v>
      </c>
      <c r="EK150">
        <v>204.62368989455601</v>
      </c>
      <c r="EL150">
        <v>204.47199973352801</v>
      </c>
      <c r="EM150">
        <v>203.56712250178001</v>
      </c>
      <c r="EN150">
        <v>204.748846515662</v>
      </c>
      <c r="EO150">
        <v>203.564333353406</v>
      </c>
      <c r="EP150">
        <v>206.46259357651999</v>
      </c>
      <c r="EQ150">
        <v>203.89675355337701</v>
      </c>
      <c r="ER150">
        <v>205.61120033451701</v>
      </c>
      <c r="ES150">
        <v>205.57296450978399</v>
      </c>
      <c r="ET150">
        <v>203.42947977552501</v>
      </c>
      <c r="EU150">
        <v>205.17953667747301</v>
      </c>
      <c r="EV150">
        <v>205.48741523855901</v>
      </c>
      <c r="EW150">
        <v>205.199687811171</v>
      </c>
      <c r="EX150">
        <v>205.286100895163</v>
      </c>
      <c r="EY150">
        <v>204.66809257956899</v>
      </c>
      <c r="EZ150">
        <v>204.49741043992799</v>
      </c>
      <c r="FA150">
        <v>203.64037661784701</v>
      </c>
      <c r="FB150">
        <v>204.40119419922601</v>
      </c>
      <c r="FC150">
        <v>204.06633801261501</v>
      </c>
      <c r="FD150">
        <v>204.422477175317</v>
      </c>
      <c r="FE150">
        <v>205.96628436226499</v>
      </c>
      <c r="FF150">
        <v>204.888050537889</v>
      </c>
      <c r="FG150">
        <v>205.784371968725</v>
      </c>
      <c r="FH150">
        <v>204.46418146956799</v>
      </c>
      <c r="FI150">
        <v>205.47062783407699</v>
      </c>
      <c r="FJ150">
        <v>205.23109382075901</v>
      </c>
      <c r="FK150">
        <v>205.93653790601201</v>
      </c>
      <c r="FL150">
        <v>206.04082456039899</v>
      </c>
      <c r="FM150">
        <v>205.701721805533</v>
      </c>
      <c r="FN150">
        <v>205.32368662493599</v>
      </c>
      <c r="FO150">
        <v>206.683294786266</v>
      </c>
      <c r="FP150">
        <v>205.57883271900599</v>
      </c>
    </row>
    <row r="151" spans="1:172" x14ac:dyDescent="0.25">
      <c r="A151">
        <v>1.5769354125947499</v>
      </c>
      <c r="B151">
        <v>205.807582724573</v>
      </c>
      <c r="C151">
        <v>205.17719810050801</v>
      </c>
      <c r="D151">
        <v>205.11119766471799</v>
      </c>
      <c r="E151">
        <v>204.768908642886</v>
      </c>
      <c r="F151">
        <v>204.20214547241801</v>
      </c>
      <c r="G151">
        <v>205.88987975387499</v>
      </c>
      <c r="H151">
        <v>205.26877956640399</v>
      </c>
      <c r="I151">
        <v>203.36680137474801</v>
      </c>
      <c r="J151">
        <v>205.47653577393399</v>
      </c>
      <c r="K151">
        <v>205.56068619514201</v>
      </c>
      <c r="L151">
        <v>203.69260137659501</v>
      </c>
      <c r="M151">
        <v>203.27505857204201</v>
      </c>
      <c r="N151">
        <v>203.268454030925</v>
      </c>
      <c r="O151">
        <v>203.24385637995999</v>
      </c>
      <c r="P151">
        <v>205.632603995171</v>
      </c>
      <c r="Q151">
        <v>205.46505320414499</v>
      </c>
      <c r="R151">
        <v>203.36767507981</v>
      </c>
      <c r="S151">
        <v>206.233379532334</v>
      </c>
      <c r="T151">
        <v>204.330453475848</v>
      </c>
      <c r="U151">
        <v>204.03075318135899</v>
      </c>
      <c r="V151">
        <v>203.772877095615</v>
      </c>
      <c r="W151">
        <v>207.222808677854</v>
      </c>
      <c r="X151">
        <v>203.26730404897501</v>
      </c>
      <c r="Y151">
        <v>204.00087165876201</v>
      </c>
      <c r="Z151">
        <v>204.16097928902201</v>
      </c>
      <c r="AA151">
        <v>204.15502292732299</v>
      </c>
      <c r="AB151">
        <v>204.660851054126</v>
      </c>
      <c r="AC151">
        <v>205.15692277156401</v>
      </c>
      <c r="AD151">
        <v>203.91309655644099</v>
      </c>
      <c r="AE151">
        <v>205.693996592438</v>
      </c>
      <c r="AF151">
        <v>204.963333229607</v>
      </c>
      <c r="AG151">
        <v>202.26382815233799</v>
      </c>
      <c r="AH151">
        <v>209.22852443684201</v>
      </c>
      <c r="AI151">
        <v>203.36848345191399</v>
      </c>
      <c r="AJ151">
        <v>204.245802877763</v>
      </c>
      <c r="AK151">
        <v>205.05134809476101</v>
      </c>
      <c r="AL151">
        <v>204.825832332581</v>
      </c>
      <c r="AM151">
        <v>204.92334442430001</v>
      </c>
      <c r="AN151">
        <v>202.94097041629701</v>
      </c>
      <c r="AO151">
        <v>203.61734451664199</v>
      </c>
      <c r="AP151">
        <v>204.41433532675001</v>
      </c>
      <c r="AQ151">
        <v>204.605444739283</v>
      </c>
      <c r="AR151">
        <v>202.128946386575</v>
      </c>
      <c r="AS151">
        <v>201.04637860202499</v>
      </c>
      <c r="AT151">
        <v>205.00773415808899</v>
      </c>
      <c r="AU151">
        <v>205.34028957414199</v>
      </c>
      <c r="AV151">
        <v>202.56435564345401</v>
      </c>
      <c r="AW151">
        <v>202.314353706969</v>
      </c>
      <c r="AX151">
        <v>202.90405455693599</v>
      </c>
      <c r="AY151">
        <v>205.14971698988501</v>
      </c>
      <c r="AZ151">
        <v>203.697908571901</v>
      </c>
      <c r="BA151">
        <v>204.894505723604</v>
      </c>
      <c r="BB151">
        <v>207.661253174308</v>
      </c>
      <c r="BC151">
        <v>205.020757158256</v>
      </c>
      <c r="BD151">
        <v>203.94004542577099</v>
      </c>
      <c r="BE151">
        <v>203.527157532757</v>
      </c>
      <c r="BF151">
        <v>203.25934954312001</v>
      </c>
      <c r="BG151">
        <v>202.76516760452799</v>
      </c>
      <c r="BH151">
        <v>205.63250579597999</v>
      </c>
      <c r="BI151">
        <v>202.697464954867</v>
      </c>
      <c r="BJ151">
        <v>204.04575561417201</v>
      </c>
      <c r="BK151">
        <v>202.307801990748</v>
      </c>
      <c r="BL151">
        <v>203.03256322433899</v>
      </c>
      <c r="BM151">
        <v>205.84543883186001</v>
      </c>
      <c r="BN151">
        <v>206.85477682687099</v>
      </c>
      <c r="BO151">
        <v>204.78260162544399</v>
      </c>
      <c r="BP151">
        <v>204.234049362804</v>
      </c>
      <c r="BQ151">
        <v>206.308708524949</v>
      </c>
      <c r="BR151">
        <v>203.97218320185399</v>
      </c>
      <c r="BS151">
        <v>203.94670136381501</v>
      </c>
      <c r="BT151">
        <v>204.843829252776</v>
      </c>
      <c r="BU151">
        <v>202.27851699719301</v>
      </c>
      <c r="BV151">
        <v>201.276266207752</v>
      </c>
      <c r="BW151">
        <v>205.115765072681</v>
      </c>
      <c r="BX151">
        <v>203.76757901562399</v>
      </c>
      <c r="BY151">
        <v>204.112240149396</v>
      </c>
      <c r="BZ151">
        <v>203.87417394910801</v>
      </c>
      <c r="CA151">
        <v>204.479522988757</v>
      </c>
      <c r="CB151">
        <v>204.400564714084</v>
      </c>
      <c r="CC151">
        <v>202.84633789301299</v>
      </c>
      <c r="CD151">
        <v>203.559665404866</v>
      </c>
      <c r="CE151">
        <v>206.93701585524099</v>
      </c>
      <c r="CF151">
        <v>204.92220459308899</v>
      </c>
      <c r="CG151">
        <v>204.39736010501699</v>
      </c>
      <c r="CH151">
        <v>202.84495669847601</v>
      </c>
      <c r="CI151">
        <v>206.00304568600799</v>
      </c>
      <c r="CJ151">
        <v>203.48251776281501</v>
      </c>
      <c r="CK151">
        <v>204.65495370165399</v>
      </c>
      <c r="CL151">
        <v>204.667833320634</v>
      </c>
      <c r="CM151">
        <v>204.27464507733799</v>
      </c>
      <c r="CN151">
        <v>205.787278612856</v>
      </c>
      <c r="CO151">
        <v>202.80678019176199</v>
      </c>
      <c r="CP151">
        <v>205.80458346758999</v>
      </c>
      <c r="CQ151">
        <v>204.91428302806</v>
      </c>
      <c r="CR151">
        <v>202.48927035567701</v>
      </c>
      <c r="CS151">
        <v>204.493542738587</v>
      </c>
      <c r="CT151">
        <v>202.59722730739699</v>
      </c>
      <c r="CU151">
        <v>203.17444587000901</v>
      </c>
      <c r="CV151">
        <v>203.810770861267</v>
      </c>
      <c r="CW151">
        <v>203.86276711972599</v>
      </c>
      <c r="CX151">
        <v>203.335024561149</v>
      </c>
      <c r="CY151">
        <v>203.43302206663401</v>
      </c>
      <c r="CZ151">
        <v>204.59033850641299</v>
      </c>
      <c r="DA151">
        <v>204.05761739267899</v>
      </c>
      <c r="DB151">
        <v>204.46332120216101</v>
      </c>
      <c r="DC151">
        <v>204.26115470029001</v>
      </c>
      <c r="DD151">
        <v>204.48475074586901</v>
      </c>
      <c r="DE151">
        <v>203.85219346281301</v>
      </c>
      <c r="DF151">
        <v>203.266424715319</v>
      </c>
      <c r="DG151">
        <v>203.04220256905501</v>
      </c>
      <c r="DH151">
        <v>203.575261718924</v>
      </c>
      <c r="DI151">
        <v>203.556226710934</v>
      </c>
      <c r="DJ151">
        <v>206.72679913277099</v>
      </c>
      <c r="DK151">
        <v>203.37682249473701</v>
      </c>
      <c r="DL151">
        <v>205.381148620229</v>
      </c>
      <c r="DM151">
        <v>204.217874025583</v>
      </c>
      <c r="DN151">
        <v>203.07670159688701</v>
      </c>
      <c r="DO151">
        <v>204.823692328682</v>
      </c>
      <c r="DP151">
        <v>204.15311920270099</v>
      </c>
      <c r="DQ151">
        <v>206.101243080551</v>
      </c>
      <c r="DR151">
        <v>203.950487013361</v>
      </c>
      <c r="DS151">
        <v>202.82719364312101</v>
      </c>
      <c r="DT151">
        <v>203.473045281889</v>
      </c>
      <c r="DU151">
        <v>202.16210982163901</v>
      </c>
      <c r="DV151">
        <v>203.68120022765399</v>
      </c>
      <c r="DW151">
        <v>205.88140385561101</v>
      </c>
      <c r="DX151">
        <v>205.03350263884099</v>
      </c>
      <c r="DY151">
        <v>206.26868683028101</v>
      </c>
      <c r="DZ151">
        <v>204.51620497384999</v>
      </c>
      <c r="EA151">
        <v>203.579099931766</v>
      </c>
      <c r="EB151">
        <v>205.79881703688901</v>
      </c>
      <c r="EC151">
        <v>204.35584407675401</v>
      </c>
      <c r="ED151">
        <v>202.88642543768199</v>
      </c>
      <c r="EE151">
        <v>206.93370672299099</v>
      </c>
      <c r="EF151">
        <v>207.965723897044</v>
      </c>
      <c r="EG151">
        <v>205.545739995692</v>
      </c>
      <c r="EH151">
        <v>204.13521836196699</v>
      </c>
      <c r="EI151">
        <v>204.20560905971701</v>
      </c>
      <c r="EJ151">
        <v>205.29003703920199</v>
      </c>
      <c r="EK151">
        <v>204.405686579139</v>
      </c>
      <c r="EL151">
        <v>205.615230250689</v>
      </c>
      <c r="EM151">
        <v>204.549502507433</v>
      </c>
      <c r="EN151">
        <v>204.588993166145</v>
      </c>
      <c r="EO151">
        <v>203.319820287114</v>
      </c>
      <c r="EP151">
        <v>205.092193635798</v>
      </c>
      <c r="EQ151">
        <v>206.447572503429</v>
      </c>
      <c r="ER151">
        <v>204.289242105466</v>
      </c>
      <c r="ES151">
        <v>203.85586148938501</v>
      </c>
      <c r="ET151">
        <v>203.069018081313</v>
      </c>
      <c r="EU151">
        <v>204.38329529334601</v>
      </c>
      <c r="EV151">
        <v>203.60011803990699</v>
      </c>
      <c r="EW151">
        <v>202.67189887799901</v>
      </c>
      <c r="EX151">
        <v>206.54950891251599</v>
      </c>
      <c r="EY151">
        <v>204.45687397709099</v>
      </c>
      <c r="EZ151">
        <v>204.32465324308501</v>
      </c>
      <c r="FA151">
        <v>203.53206883885201</v>
      </c>
      <c r="FB151">
        <v>207.155670398702</v>
      </c>
      <c r="FC151">
        <v>205.26271453569299</v>
      </c>
      <c r="FD151">
        <v>204.33173525596999</v>
      </c>
      <c r="FE151">
        <v>206.58237257680801</v>
      </c>
      <c r="FF151">
        <v>205.124704119309</v>
      </c>
      <c r="FG151">
        <v>206.43576009098399</v>
      </c>
      <c r="FH151">
        <v>203.51079113589</v>
      </c>
      <c r="FI151">
        <v>204.32537927088001</v>
      </c>
      <c r="FJ151">
        <v>204.05131206369799</v>
      </c>
      <c r="FK151">
        <v>206.10462775786601</v>
      </c>
      <c r="FL151">
        <v>207.10288044153901</v>
      </c>
      <c r="FM151">
        <v>204.44786673333999</v>
      </c>
      <c r="FN151">
        <v>203.706856806091</v>
      </c>
      <c r="FO151">
        <v>206.480824641108</v>
      </c>
      <c r="FP151">
        <v>206.671240451969</v>
      </c>
    </row>
    <row r="152" spans="1:172" x14ac:dyDescent="0.25">
      <c r="A152">
        <v>1.5863772744512801</v>
      </c>
      <c r="B152">
        <v>205.47183600943401</v>
      </c>
      <c r="C152">
        <v>206.776988004179</v>
      </c>
      <c r="D152">
        <v>204.81376814551601</v>
      </c>
      <c r="E152">
        <v>205.42556358514099</v>
      </c>
      <c r="F152">
        <v>204.96682489632201</v>
      </c>
      <c r="G152">
        <v>204.964166206344</v>
      </c>
      <c r="H152">
        <v>205.51550131083999</v>
      </c>
      <c r="I152">
        <v>204.053417654394</v>
      </c>
      <c r="J152">
        <v>204.263048753058</v>
      </c>
      <c r="K152">
        <v>205.41873773934799</v>
      </c>
      <c r="L152">
        <v>203.250375266399</v>
      </c>
      <c r="M152">
        <v>203.290733294718</v>
      </c>
      <c r="N152">
        <v>205.90862782993401</v>
      </c>
      <c r="O152">
        <v>204.57393515057001</v>
      </c>
      <c r="P152">
        <v>203.88305645732601</v>
      </c>
      <c r="Q152">
        <v>203.67215746562701</v>
      </c>
      <c r="R152">
        <v>203.05938769068399</v>
      </c>
      <c r="S152">
        <v>205.503526793281</v>
      </c>
      <c r="T152">
        <v>204.13387584199</v>
      </c>
      <c r="U152">
        <v>202.50488993439299</v>
      </c>
      <c r="V152">
        <v>203.55732024064699</v>
      </c>
      <c r="W152">
        <v>206.58072147124301</v>
      </c>
      <c r="X152">
        <v>202.603475586472</v>
      </c>
      <c r="Y152">
        <v>204.198300169432</v>
      </c>
      <c r="Z152">
        <v>204.08678772239901</v>
      </c>
      <c r="AA152">
        <v>203.81636293073001</v>
      </c>
      <c r="AB152">
        <v>203.32213412535199</v>
      </c>
      <c r="AC152">
        <v>204.78864493291201</v>
      </c>
      <c r="AD152">
        <v>204.87312695408701</v>
      </c>
      <c r="AE152">
        <v>205.814335820043</v>
      </c>
      <c r="AF152">
        <v>204.57024040112901</v>
      </c>
      <c r="AG152">
        <v>205.10679657534001</v>
      </c>
      <c r="AH152">
        <v>206.92188054688901</v>
      </c>
      <c r="AI152">
        <v>202.54102846002201</v>
      </c>
      <c r="AJ152">
        <v>205.18240330695099</v>
      </c>
      <c r="AK152">
        <v>204.71617332866501</v>
      </c>
      <c r="AL152">
        <v>203.95740409985601</v>
      </c>
      <c r="AM152">
        <v>204.73142199156999</v>
      </c>
      <c r="AN152">
        <v>204.35841737238599</v>
      </c>
      <c r="AO152">
        <v>205.38609336006101</v>
      </c>
      <c r="AP152">
        <v>203.30130703788501</v>
      </c>
      <c r="AQ152">
        <v>203.56118699658299</v>
      </c>
      <c r="AR152">
        <v>204.53447967902201</v>
      </c>
      <c r="AS152">
        <v>202.93173252821401</v>
      </c>
      <c r="AT152">
        <v>204.52467064323</v>
      </c>
      <c r="AU152">
        <v>205.66929718641299</v>
      </c>
      <c r="AV152">
        <v>203.28053776054199</v>
      </c>
      <c r="AW152">
        <v>203.27725513814599</v>
      </c>
      <c r="AX152">
        <v>203.11650218777899</v>
      </c>
      <c r="AY152">
        <v>203.93671852567101</v>
      </c>
      <c r="AZ152">
        <v>204.55268374425901</v>
      </c>
      <c r="BA152">
        <v>205.106009149248</v>
      </c>
      <c r="BB152">
        <v>203.703300355501</v>
      </c>
      <c r="BC152">
        <v>204.72653823453601</v>
      </c>
      <c r="BD152">
        <v>202.83145239359601</v>
      </c>
      <c r="BE152">
        <v>205.08090065183501</v>
      </c>
      <c r="BF152">
        <v>203.61586134696699</v>
      </c>
      <c r="BG152">
        <v>202.87547990238801</v>
      </c>
      <c r="BH152">
        <v>205.416192327255</v>
      </c>
      <c r="BI152">
        <v>204.41504332609199</v>
      </c>
      <c r="BJ152">
        <v>204.381878144436</v>
      </c>
      <c r="BK152">
        <v>202.403091238277</v>
      </c>
      <c r="BL152">
        <v>206.073792574576</v>
      </c>
      <c r="BM152">
        <v>204.38623808303899</v>
      </c>
      <c r="BN152">
        <v>204.916929773617</v>
      </c>
      <c r="BO152">
        <v>202.492132902788</v>
      </c>
      <c r="BP152">
        <v>203.736435739928</v>
      </c>
      <c r="BQ152">
        <v>207.66246111366101</v>
      </c>
      <c r="BR152">
        <v>202.713035510504</v>
      </c>
      <c r="BS152">
        <v>203.295746791932</v>
      </c>
      <c r="BT152">
        <v>203.962536875057</v>
      </c>
      <c r="BU152">
        <v>205.88369047234499</v>
      </c>
      <c r="BV152">
        <v>204.35659891998699</v>
      </c>
      <c r="BW152">
        <v>207.40116620376199</v>
      </c>
      <c r="BX152">
        <v>202.233051792808</v>
      </c>
      <c r="BY152">
        <v>200.74213660429399</v>
      </c>
      <c r="BZ152">
        <v>205.36710946560501</v>
      </c>
      <c r="CA152">
        <v>203.92545345901601</v>
      </c>
      <c r="CB152">
        <v>202.96844726674101</v>
      </c>
      <c r="CC152">
        <v>203.243372657376</v>
      </c>
      <c r="CD152">
        <v>204.32435121841701</v>
      </c>
      <c r="CE152">
        <v>205.66798602043599</v>
      </c>
      <c r="CF152">
        <v>202.50421522804899</v>
      </c>
      <c r="CG152">
        <v>205.981676841385</v>
      </c>
      <c r="CH152">
        <v>204.823073104889</v>
      </c>
      <c r="CI152">
        <v>203.90574383380999</v>
      </c>
      <c r="CJ152">
        <v>202.904630713698</v>
      </c>
      <c r="CK152">
        <v>205.07990556428899</v>
      </c>
      <c r="CL152">
        <v>205.004625809966</v>
      </c>
      <c r="CM152">
        <v>205.05142437729401</v>
      </c>
      <c r="CN152">
        <v>203.71079895717099</v>
      </c>
      <c r="CO152">
        <v>202.162415164604</v>
      </c>
      <c r="CP152">
        <v>205.06383686133299</v>
      </c>
      <c r="CQ152">
        <v>203.87330213004799</v>
      </c>
      <c r="CR152">
        <v>202.97549236970099</v>
      </c>
      <c r="CS152">
        <v>204.610719439771</v>
      </c>
      <c r="CT152">
        <v>204.588447608217</v>
      </c>
      <c r="CU152">
        <v>204.33807123285399</v>
      </c>
      <c r="CV152">
        <v>204.50727011061801</v>
      </c>
      <c r="CW152">
        <v>205.18988660996101</v>
      </c>
      <c r="CX152">
        <v>204.05429473988599</v>
      </c>
      <c r="CY152">
        <v>206.55586084331</v>
      </c>
      <c r="CZ152">
        <v>206.264672296285</v>
      </c>
      <c r="DA152">
        <v>202.82182991366901</v>
      </c>
      <c r="DB152">
        <v>204.99101928326101</v>
      </c>
      <c r="DC152">
        <v>201.704008947689</v>
      </c>
      <c r="DD152">
        <v>205.65636477163201</v>
      </c>
      <c r="DE152">
        <v>203.27078231502799</v>
      </c>
      <c r="DF152">
        <v>202.806947554196</v>
      </c>
      <c r="DG152">
        <v>204.315177193165</v>
      </c>
      <c r="DH152">
        <v>205.276833994246</v>
      </c>
      <c r="DI152">
        <v>202.99610138414599</v>
      </c>
      <c r="DJ152">
        <v>205.32432321890701</v>
      </c>
      <c r="DK152">
        <v>203.935822257865</v>
      </c>
      <c r="DL152">
        <v>204.964791777313</v>
      </c>
      <c r="DM152">
        <v>204.14442192235899</v>
      </c>
      <c r="DN152">
        <v>203.96045928751801</v>
      </c>
      <c r="DO152">
        <v>206.80658403753901</v>
      </c>
      <c r="DP152">
        <v>202.61042897948099</v>
      </c>
      <c r="DQ152">
        <v>204.77316791547199</v>
      </c>
      <c r="DR152">
        <v>204.10999321973401</v>
      </c>
      <c r="DS152">
        <v>201.093980816417</v>
      </c>
      <c r="DT152">
        <v>206.121401996673</v>
      </c>
      <c r="DU152">
        <v>202.98270392552399</v>
      </c>
      <c r="DV152">
        <v>202.802210367924</v>
      </c>
      <c r="DW152">
        <v>204.76727124830299</v>
      </c>
      <c r="DX152">
        <v>204.11163321850401</v>
      </c>
      <c r="DY152">
        <v>205.05397519139299</v>
      </c>
      <c r="DZ152">
        <v>204.96292990417501</v>
      </c>
      <c r="EA152">
        <v>204.14006123519701</v>
      </c>
      <c r="EB152">
        <v>204.08485490103399</v>
      </c>
      <c r="EC152">
        <v>204.183853982605</v>
      </c>
      <c r="ED152">
        <v>203.141840714322</v>
      </c>
      <c r="EE152">
        <v>206.07433798602</v>
      </c>
      <c r="EF152">
        <v>205.182309555015</v>
      </c>
      <c r="EG152">
        <v>204.49824026136099</v>
      </c>
      <c r="EH152">
        <v>203.330958557694</v>
      </c>
      <c r="EI152">
        <v>204.37875843553499</v>
      </c>
      <c r="EJ152">
        <v>205.130586462445</v>
      </c>
      <c r="EK152">
        <v>203.70933704569001</v>
      </c>
      <c r="EL152">
        <v>204.460342253692</v>
      </c>
      <c r="EM152">
        <v>203.99712201496399</v>
      </c>
      <c r="EN152">
        <v>206.70619816456599</v>
      </c>
      <c r="EO152">
        <v>205.53203732301</v>
      </c>
      <c r="EP152">
        <v>204.53767952722299</v>
      </c>
      <c r="EQ152">
        <v>206.91619559103401</v>
      </c>
      <c r="ER152">
        <v>206.28427967712199</v>
      </c>
      <c r="ES152">
        <v>202.84550393658199</v>
      </c>
      <c r="ET152">
        <v>203.498575355734</v>
      </c>
      <c r="EU152">
        <v>204.90822283348299</v>
      </c>
      <c r="EV152">
        <v>203.73534563887199</v>
      </c>
      <c r="EW152">
        <v>203.43210182076899</v>
      </c>
      <c r="EX152">
        <v>205.14728053385099</v>
      </c>
      <c r="EY152">
        <v>204.871066335232</v>
      </c>
      <c r="EZ152">
        <v>204.08800951394301</v>
      </c>
      <c r="FA152">
        <v>205.33828655740001</v>
      </c>
      <c r="FB152">
        <v>205.78750796367399</v>
      </c>
      <c r="FC152">
        <v>204.685464633273</v>
      </c>
      <c r="FD152">
        <v>203.96267835616499</v>
      </c>
      <c r="FE152">
        <v>204.38262573343599</v>
      </c>
      <c r="FF152">
        <v>205.04455287330299</v>
      </c>
      <c r="FG152">
        <v>205.668639001466</v>
      </c>
      <c r="FH152">
        <v>202.82162473817499</v>
      </c>
      <c r="FI152">
        <v>205.921918843469</v>
      </c>
      <c r="FJ152">
        <v>205.33521557816599</v>
      </c>
      <c r="FK152">
        <v>204.56806500515</v>
      </c>
      <c r="FL152">
        <v>206.70577799676499</v>
      </c>
      <c r="FM152">
        <v>205.89449567075599</v>
      </c>
      <c r="FN152">
        <v>205.008373247831</v>
      </c>
      <c r="FO152">
        <v>204.74886996139799</v>
      </c>
      <c r="FP152">
        <v>205.954637935931</v>
      </c>
    </row>
    <row r="153" spans="1:172" x14ac:dyDescent="0.25">
      <c r="A153">
        <v>1.59581913630782</v>
      </c>
      <c r="B153">
        <v>204.44705884753699</v>
      </c>
      <c r="C153">
        <v>204.909155390618</v>
      </c>
      <c r="D153">
        <v>206.09309410529701</v>
      </c>
      <c r="E153">
        <v>204.95232456313499</v>
      </c>
      <c r="F153">
        <v>205.03759996030601</v>
      </c>
      <c r="G153">
        <v>205.898740346652</v>
      </c>
      <c r="H153">
        <v>204.886620031272</v>
      </c>
      <c r="I153">
        <v>203.995890844662</v>
      </c>
      <c r="J153">
        <v>205.13209102455301</v>
      </c>
      <c r="K153">
        <v>202.27313659937599</v>
      </c>
      <c r="L153">
        <v>202.640096814374</v>
      </c>
      <c r="M153">
        <v>204.66832392288001</v>
      </c>
      <c r="N153">
        <v>204.77477946312399</v>
      </c>
      <c r="O153">
        <v>204.79512112537901</v>
      </c>
      <c r="P153">
        <v>201.81828052603899</v>
      </c>
      <c r="Q153">
        <v>202.34157630090999</v>
      </c>
      <c r="R153">
        <v>201.45445735871601</v>
      </c>
      <c r="S153">
        <v>207.50521856461401</v>
      </c>
      <c r="T153">
        <v>203.65995973432899</v>
      </c>
      <c r="U153">
        <v>202.61083072461</v>
      </c>
      <c r="V153">
        <v>202.37391970792899</v>
      </c>
      <c r="W153">
        <v>204.956747091963</v>
      </c>
      <c r="X153">
        <v>202.671414864225</v>
      </c>
      <c r="Y153">
        <v>201.09779327088299</v>
      </c>
      <c r="Z153">
        <v>201.91378680361001</v>
      </c>
      <c r="AA153">
        <v>203.78531447887201</v>
      </c>
      <c r="AB153">
        <v>204.80582923870799</v>
      </c>
      <c r="AC153">
        <v>204.41019698660801</v>
      </c>
      <c r="AD153">
        <v>203.85061263590001</v>
      </c>
      <c r="AE153">
        <v>203.84766976535201</v>
      </c>
      <c r="AF153">
        <v>204.17771255896301</v>
      </c>
      <c r="AG153">
        <v>204.11355349692801</v>
      </c>
      <c r="AH153">
        <v>204.344334966308</v>
      </c>
      <c r="AI153">
        <v>202.05415731343501</v>
      </c>
      <c r="AJ153">
        <v>205.274685322598</v>
      </c>
      <c r="AK153">
        <v>202.844212124574</v>
      </c>
      <c r="AL153">
        <v>202.80719505943901</v>
      </c>
      <c r="AM153">
        <v>205.146788960149</v>
      </c>
      <c r="AN153">
        <v>206.41258104662501</v>
      </c>
      <c r="AO153">
        <v>204.21383495944599</v>
      </c>
      <c r="AP153">
        <v>205.78030742242001</v>
      </c>
      <c r="AQ153">
        <v>203.50734238721901</v>
      </c>
      <c r="AR153">
        <v>205.017504131859</v>
      </c>
      <c r="AS153">
        <v>204.801585209899</v>
      </c>
      <c r="AT153">
        <v>204.31886663861701</v>
      </c>
      <c r="AU153">
        <v>203.59380074374999</v>
      </c>
      <c r="AV153">
        <v>204.260322730806</v>
      </c>
      <c r="AW153">
        <v>203.27500519552601</v>
      </c>
      <c r="AX153">
        <v>201.650410783197</v>
      </c>
      <c r="AY153">
        <v>203.04305539078399</v>
      </c>
      <c r="AZ153">
        <v>207.03297428711701</v>
      </c>
      <c r="BA153">
        <v>202.077889295256</v>
      </c>
      <c r="BB153">
        <v>203.75798524797301</v>
      </c>
      <c r="BC153">
        <v>203.220859336741</v>
      </c>
      <c r="BD153">
        <v>205.71717569411001</v>
      </c>
      <c r="BE153">
        <v>205.67611128125699</v>
      </c>
      <c r="BF153">
        <v>204.49648723316</v>
      </c>
      <c r="BG153">
        <v>202.361360771254</v>
      </c>
      <c r="BH153">
        <v>203.82229899754</v>
      </c>
      <c r="BI153">
        <v>205.13570275703799</v>
      </c>
      <c r="BJ153">
        <v>204.291726943621</v>
      </c>
      <c r="BK153">
        <v>202.511028462485</v>
      </c>
      <c r="BL153">
        <v>203.661594976271</v>
      </c>
      <c r="BM153">
        <v>205.44137218403799</v>
      </c>
      <c r="BN153">
        <v>206.13557460826499</v>
      </c>
      <c r="BO153">
        <v>201.318172370089</v>
      </c>
      <c r="BP153">
        <v>207.27235091401499</v>
      </c>
      <c r="BQ153">
        <v>205.694456926512</v>
      </c>
      <c r="BR153">
        <v>202.92531770612001</v>
      </c>
      <c r="BS153">
        <v>204.182796996913</v>
      </c>
      <c r="BT153">
        <v>204.22886995498601</v>
      </c>
      <c r="BU153">
        <v>205.36036828719901</v>
      </c>
      <c r="BV153">
        <v>204.14951239899699</v>
      </c>
      <c r="BW153">
        <v>204.50488794539399</v>
      </c>
      <c r="BX153">
        <v>202.16476456098101</v>
      </c>
      <c r="BY153">
        <v>201.08737652936699</v>
      </c>
      <c r="BZ153">
        <v>201.89620895828</v>
      </c>
      <c r="CA153">
        <v>204.06959520822201</v>
      </c>
      <c r="CB153">
        <v>204.23498141339999</v>
      </c>
      <c r="CC153">
        <v>202.01052410568701</v>
      </c>
      <c r="CD153">
        <v>205.350426649578</v>
      </c>
      <c r="CE153">
        <v>202.987149814943</v>
      </c>
      <c r="CF153">
        <v>202.97727621031299</v>
      </c>
      <c r="CG153">
        <v>203.709941637881</v>
      </c>
      <c r="CH153">
        <v>204.62010874712701</v>
      </c>
      <c r="CI153">
        <v>204.43757391281</v>
      </c>
      <c r="CJ153">
        <v>204.125795379088</v>
      </c>
      <c r="CK153">
        <v>204.101191245661</v>
      </c>
      <c r="CL153">
        <v>205.03893472946299</v>
      </c>
      <c r="CM153">
        <v>209.981151404641</v>
      </c>
      <c r="CN153">
        <v>203.835208800228</v>
      </c>
      <c r="CO153">
        <v>202.79814021301601</v>
      </c>
      <c r="CP153">
        <v>203.60584135670999</v>
      </c>
      <c r="CQ153">
        <v>204.648988462848</v>
      </c>
      <c r="CR153">
        <v>203.97990631353201</v>
      </c>
      <c r="CS153">
        <v>203.07488476133599</v>
      </c>
      <c r="CT153">
        <v>204.63346704566601</v>
      </c>
      <c r="CU153">
        <v>203.670766207496</v>
      </c>
      <c r="CV153">
        <v>204.80452186393001</v>
      </c>
      <c r="CW153">
        <v>204.360328246938</v>
      </c>
      <c r="CX153">
        <v>203.86617725705699</v>
      </c>
      <c r="CY153">
        <v>203.26788182699499</v>
      </c>
      <c r="CZ153">
        <v>204.04946173731199</v>
      </c>
      <c r="DA153">
        <v>202.716519258609</v>
      </c>
      <c r="DB153">
        <v>205.92585896669601</v>
      </c>
      <c r="DC153">
        <v>202.532360740711</v>
      </c>
      <c r="DD153">
        <v>201.41957489791901</v>
      </c>
      <c r="DE153">
        <v>200.55012421180101</v>
      </c>
      <c r="DF153">
        <v>205.28417325718601</v>
      </c>
      <c r="DG153">
        <v>203.26781413739599</v>
      </c>
      <c r="DH153">
        <v>203.58011732154401</v>
      </c>
      <c r="DI153">
        <v>203.17057006461499</v>
      </c>
      <c r="DJ153">
        <v>207.70236139452001</v>
      </c>
      <c r="DK153">
        <v>204.45136273143501</v>
      </c>
      <c r="DL153">
        <v>204.14862357054</v>
      </c>
      <c r="DM153">
        <v>203.53172245649401</v>
      </c>
      <c r="DN153">
        <v>203.91672411983799</v>
      </c>
      <c r="DO153">
        <v>203.80838075111001</v>
      </c>
      <c r="DP153">
        <v>201.40485051826701</v>
      </c>
      <c r="DQ153">
        <v>202.47498101847501</v>
      </c>
      <c r="DR153">
        <v>202.77748183144999</v>
      </c>
      <c r="DS153">
        <v>201.11458009906301</v>
      </c>
      <c r="DT153">
        <v>204.71582301500899</v>
      </c>
      <c r="DU153">
        <v>202.88526282616601</v>
      </c>
      <c r="DV153">
        <v>205.255956776163</v>
      </c>
      <c r="DW153">
        <v>206.51314711486199</v>
      </c>
      <c r="DX153">
        <v>202.40578529177401</v>
      </c>
      <c r="DY153">
        <v>202.82496610130801</v>
      </c>
      <c r="DZ153">
        <v>205.269333018266</v>
      </c>
      <c r="EA153">
        <v>204.37729710913101</v>
      </c>
      <c r="EB153">
        <v>204.55061822204601</v>
      </c>
      <c r="EC153">
        <v>204.30649540146001</v>
      </c>
      <c r="ED153">
        <v>203.424875217628</v>
      </c>
      <c r="EE153">
        <v>203.23952780629199</v>
      </c>
      <c r="EF153">
        <v>205.77711515364001</v>
      </c>
      <c r="EG153">
        <v>203.86089730836201</v>
      </c>
      <c r="EH153">
        <v>203.08561150012801</v>
      </c>
      <c r="EI153">
        <v>204.70280948993599</v>
      </c>
      <c r="EJ153">
        <v>204.60131894979301</v>
      </c>
      <c r="EK153">
        <v>201.70293434208901</v>
      </c>
      <c r="EL153">
        <v>202.82287397474599</v>
      </c>
      <c r="EM153">
        <v>207.667697103969</v>
      </c>
      <c r="EN153">
        <v>206.42003378118699</v>
      </c>
      <c r="EO153">
        <v>204.063453499785</v>
      </c>
      <c r="EP153">
        <v>204.53323654260299</v>
      </c>
      <c r="EQ153">
        <v>203.92760516749601</v>
      </c>
      <c r="ER153">
        <v>204.498834269074</v>
      </c>
      <c r="ES153">
        <v>204.454250793634</v>
      </c>
      <c r="ET153">
        <v>203.61557035651401</v>
      </c>
      <c r="EU153">
        <v>205.315823509137</v>
      </c>
      <c r="EV153">
        <v>204.345625264082</v>
      </c>
      <c r="EW153">
        <v>202.071356656413</v>
      </c>
      <c r="EX153">
        <v>203.851201571621</v>
      </c>
      <c r="EY153">
        <v>204.29320987114301</v>
      </c>
      <c r="EZ153">
        <v>205.99518834997301</v>
      </c>
      <c r="FA153">
        <v>203.434161298904</v>
      </c>
      <c r="FB153">
        <v>204.17970651869001</v>
      </c>
      <c r="FC153">
        <v>202.64315123013799</v>
      </c>
      <c r="FD153">
        <v>203.40964221060401</v>
      </c>
      <c r="FE153">
        <v>204.48299004976701</v>
      </c>
      <c r="FF153">
        <v>206.29764068099101</v>
      </c>
      <c r="FG153">
        <v>205.21710727705999</v>
      </c>
      <c r="FH153">
        <v>204.195893739403</v>
      </c>
      <c r="FI153">
        <v>204.88751924345999</v>
      </c>
      <c r="FJ153">
        <v>205.75140590214599</v>
      </c>
      <c r="FK153">
        <v>203.29946485980699</v>
      </c>
      <c r="FL153">
        <v>204.678660471234</v>
      </c>
      <c r="FM153">
        <v>206.172716113158</v>
      </c>
      <c r="FN153">
        <v>205.73575290818701</v>
      </c>
      <c r="FO153">
        <v>205.465834081445</v>
      </c>
      <c r="FP153">
        <v>205.33105485510799</v>
      </c>
    </row>
    <row r="154" spans="1:172" x14ac:dyDescent="0.25">
      <c r="A154">
        <v>1.60526099816436</v>
      </c>
      <c r="B154">
        <v>205.26277427613499</v>
      </c>
      <c r="C154">
        <v>205.627357830531</v>
      </c>
      <c r="D154">
        <v>205.68699228384901</v>
      </c>
      <c r="E154">
        <v>204.656755655551</v>
      </c>
      <c r="F154">
        <v>203.86366725112799</v>
      </c>
      <c r="G154">
        <v>206.31471834540801</v>
      </c>
      <c r="H154">
        <v>205.00453460554399</v>
      </c>
      <c r="I154">
        <v>205.335969426395</v>
      </c>
      <c r="J154">
        <v>206.46359338973701</v>
      </c>
      <c r="K154">
        <v>204.80644248171001</v>
      </c>
      <c r="L154">
        <v>202.43988733133</v>
      </c>
      <c r="M154">
        <v>203.372267969766</v>
      </c>
      <c r="N154">
        <v>202.66971011198299</v>
      </c>
      <c r="O154">
        <v>205.30449221458301</v>
      </c>
      <c r="P154">
        <v>203.35683758427601</v>
      </c>
      <c r="Q154">
        <v>202.072665447661</v>
      </c>
      <c r="R154">
        <v>203.01089379154899</v>
      </c>
      <c r="S154">
        <v>203.02056316811101</v>
      </c>
      <c r="T154">
        <v>203.69355293249001</v>
      </c>
      <c r="U154">
        <v>201.40306130686099</v>
      </c>
      <c r="V154">
        <v>202.35755252570999</v>
      </c>
      <c r="W154">
        <v>203.852535080161</v>
      </c>
      <c r="X154">
        <v>204.06833007071</v>
      </c>
      <c r="Y154">
        <v>202.07025783796999</v>
      </c>
      <c r="Z154">
        <v>202.81964996287101</v>
      </c>
      <c r="AA154">
        <v>203.66251230412999</v>
      </c>
      <c r="AB154">
        <v>205.01729222409099</v>
      </c>
      <c r="AC154">
        <v>203.779145949499</v>
      </c>
      <c r="AD154">
        <v>204.11776657229399</v>
      </c>
      <c r="AE154">
        <v>203.88035896378699</v>
      </c>
      <c r="AF154">
        <v>203.104321328353</v>
      </c>
      <c r="AG154">
        <v>203.10204233687</v>
      </c>
      <c r="AH154">
        <v>204.91497964205999</v>
      </c>
      <c r="AI154">
        <v>207.03675072068299</v>
      </c>
      <c r="AJ154">
        <v>206.15918850749901</v>
      </c>
      <c r="AK154">
        <v>201.591362079096</v>
      </c>
      <c r="AL154">
        <v>203.00772452041701</v>
      </c>
      <c r="AM154">
        <v>203.95569877321901</v>
      </c>
      <c r="AN154">
        <v>208.048613536663</v>
      </c>
      <c r="AO154">
        <v>203.52385202487599</v>
      </c>
      <c r="AP154">
        <v>205.27789984224299</v>
      </c>
      <c r="AQ154">
        <v>202.73180231750899</v>
      </c>
      <c r="AR154">
        <v>201.75327471035101</v>
      </c>
      <c r="AS154">
        <v>207.31886255769501</v>
      </c>
      <c r="AT154">
        <v>204.88946187003299</v>
      </c>
      <c r="AU154">
        <v>202.06093309159701</v>
      </c>
      <c r="AV154">
        <v>202.403065781972</v>
      </c>
      <c r="AW154">
        <v>205.90387407450399</v>
      </c>
      <c r="AX154">
        <v>201.478264465135</v>
      </c>
      <c r="AY154">
        <v>204.00857154493099</v>
      </c>
      <c r="AZ154">
        <v>206.20032271220501</v>
      </c>
      <c r="BA154">
        <v>202.83328853888699</v>
      </c>
      <c r="BB154">
        <v>202.91984071962</v>
      </c>
      <c r="BC154">
        <v>205.02890198844099</v>
      </c>
      <c r="BD154">
        <v>204.10384925955199</v>
      </c>
      <c r="BE154">
        <v>202.56202959271701</v>
      </c>
      <c r="BF154">
        <v>204.51409820221701</v>
      </c>
      <c r="BG154">
        <v>203.964986511456</v>
      </c>
      <c r="BH154">
        <v>203.03533439093101</v>
      </c>
      <c r="BI154">
        <v>204.11865258515999</v>
      </c>
      <c r="BJ154">
        <v>205.45796653113101</v>
      </c>
      <c r="BK154">
        <v>203.15018387577999</v>
      </c>
      <c r="BL154">
        <v>202.413965234052</v>
      </c>
      <c r="BM154">
        <v>210.73207117275999</v>
      </c>
      <c r="BN154">
        <v>204.45208211385599</v>
      </c>
      <c r="BO154">
        <v>201.21099459176801</v>
      </c>
      <c r="BP154">
        <v>206.15206688672501</v>
      </c>
      <c r="BQ154">
        <v>206.64698857505499</v>
      </c>
      <c r="BR154">
        <v>204.091799216787</v>
      </c>
      <c r="BS154">
        <v>202.95432172318101</v>
      </c>
      <c r="BT154">
        <v>204.19751423437401</v>
      </c>
      <c r="BU154">
        <v>203.39615007214101</v>
      </c>
      <c r="BV154">
        <v>203.06355694094799</v>
      </c>
      <c r="BW154">
        <v>203.31171107204301</v>
      </c>
      <c r="BX154">
        <v>202.56220513245</v>
      </c>
      <c r="BY154">
        <v>201.07937878563899</v>
      </c>
      <c r="BZ154">
        <v>202.073947553746</v>
      </c>
      <c r="CA154">
        <v>205.46972968297399</v>
      </c>
      <c r="CB154">
        <v>206.745247468521</v>
      </c>
      <c r="CC154">
        <v>208.042958320048</v>
      </c>
      <c r="CD154">
        <v>204.36894290445099</v>
      </c>
      <c r="CE154">
        <v>202.18464486215399</v>
      </c>
      <c r="CF154">
        <v>202.27201046533199</v>
      </c>
      <c r="CG154">
        <v>201.53829210214499</v>
      </c>
      <c r="CH154">
        <v>202.82178830341999</v>
      </c>
      <c r="CI154">
        <v>205.64253308744301</v>
      </c>
      <c r="CJ154">
        <v>202.969568846513</v>
      </c>
      <c r="CK154">
        <v>204.449190451866</v>
      </c>
      <c r="CL154">
        <v>202.48588880403901</v>
      </c>
      <c r="CM154">
        <v>205.62165336528901</v>
      </c>
      <c r="CN154">
        <v>204.526844029486</v>
      </c>
      <c r="CO154">
        <v>204.68397416848001</v>
      </c>
      <c r="CP154">
        <v>201.84212975859799</v>
      </c>
      <c r="CQ154">
        <v>203.472386304027</v>
      </c>
      <c r="CR154">
        <v>204.28870969812399</v>
      </c>
      <c r="CS154">
        <v>202.795631705662</v>
      </c>
      <c r="CT154">
        <v>203.423180655457</v>
      </c>
      <c r="CU154">
        <v>206.78213362519401</v>
      </c>
      <c r="CV154">
        <v>205.883965408085</v>
      </c>
      <c r="CW154">
        <v>206.79936210872799</v>
      </c>
      <c r="CX154">
        <v>203.20129982863699</v>
      </c>
      <c r="CY154">
        <v>206.604772692327</v>
      </c>
      <c r="CZ154">
        <v>201.523320866999</v>
      </c>
      <c r="DA154">
        <v>202.37564865784699</v>
      </c>
      <c r="DB154">
        <v>205.82974053641701</v>
      </c>
      <c r="DC154">
        <v>202.90170120985101</v>
      </c>
      <c r="DD154">
        <v>201.572950699801</v>
      </c>
      <c r="DE154">
        <v>200.87615541730699</v>
      </c>
      <c r="DF154">
        <v>204.56725458472599</v>
      </c>
      <c r="DG154">
        <v>206.72844063422099</v>
      </c>
      <c r="DH154">
        <v>204.21226025746</v>
      </c>
      <c r="DI154">
        <v>204.63005120481</v>
      </c>
      <c r="DJ154">
        <v>207.75949922760299</v>
      </c>
      <c r="DK154">
        <v>206.043206508536</v>
      </c>
      <c r="DL154">
        <v>203.794690623565</v>
      </c>
      <c r="DM154">
        <v>201.819556513333</v>
      </c>
      <c r="DN154">
        <v>204.37140175689399</v>
      </c>
      <c r="DO154">
        <v>204.50072851956301</v>
      </c>
      <c r="DP154">
        <v>202.346581373953</v>
      </c>
      <c r="DQ154">
        <v>208.11165452251399</v>
      </c>
      <c r="DR154">
        <v>202.852412215595</v>
      </c>
      <c r="DS154">
        <v>202.997825720956</v>
      </c>
      <c r="DT154">
        <v>203.26614667538101</v>
      </c>
      <c r="DU154">
        <v>202.52947945756901</v>
      </c>
      <c r="DV154">
        <v>203.48735500782999</v>
      </c>
      <c r="DW154">
        <v>203.61171381458001</v>
      </c>
      <c r="DX154">
        <v>203.33210737872699</v>
      </c>
      <c r="DY154">
        <v>201.81660355247701</v>
      </c>
      <c r="DZ154">
        <v>207.182862318095</v>
      </c>
      <c r="EA154">
        <v>203.17806938527599</v>
      </c>
      <c r="EB154">
        <v>202.21550315383499</v>
      </c>
      <c r="EC154">
        <v>205.86124402919</v>
      </c>
      <c r="ED154">
        <v>203.86451321239201</v>
      </c>
      <c r="EE154">
        <v>203.62253013532799</v>
      </c>
      <c r="EF154">
        <v>206.68095245027601</v>
      </c>
      <c r="EG154">
        <v>203.88940914916199</v>
      </c>
      <c r="EH154">
        <v>203.04290772939399</v>
      </c>
      <c r="EI154">
        <v>204.49051209579901</v>
      </c>
      <c r="EJ154">
        <v>202.77310776995699</v>
      </c>
      <c r="EK154">
        <v>201.59908976144601</v>
      </c>
      <c r="EL154">
        <v>203.42502348373799</v>
      </c>
      <c r="EM154">
        <v>205.692079552856</v>
      </c>
      <c r="EN154">
        <v>204.203101660474</v>
      </c>
      <c r="EO154">
        <v>203.63600008461401</v>
      </c>
      <c r="EP154">
        <v>204.595424655888</v>
      </c>
      <c r="EQ154">
        <v>204.06229517812901</v>
      </c>
      <c r="ER154">
        <v>204.13827063531301</v>
      </c>
      <c r="ES154">
        <v>203.55749576711199</v>
      </c>
      <c r="ET154">
        <v>201.29918908183899</v>
      </c>
      <c r="EU154">
        <v>205.28815194131499</v>
      </c>
      <c r="EV154">
        <v>203.699888567112</v>
      </c>
      <c r="EW154">
        <v>201.86060820468401</v>
      </c>
      <c r="EX154">
        <v>202.40929527204901</v>
      </c>
      <c r="EY154">
        <v>202.93038123312201</v>
      </c>
      <c r="EZ154">
        <v>204.04428243555</v>
      </c>
      <c r="FA154">
        <v>202.35295717110799</v>
      </c>
      <c r="FB154">
        <v>203.45882901302801</v>
      </c>
      <c r="FC154">
        <v>202.48665198964099</v>
      </c>
      <c r="FD154">
        <v>202.799940538681</v>
      </c>
      <c r="FE154">
        <v>203.73987419938999</v>
      </c>
      <c r="FF154">
        <v>204.78261499141399</v>
      </c>
      <c r="FG154">
        <v>202.539430453477</v>
      </c>
      <c r="FH154">
        <v>205.73864691623899</v>
      </c>
      <c r="FI154">
        <v>203.54773941409499</v>
      </c>
      <c r="FJ154">
        <v>204.257048892071</v>
      </c>
      <c r="FK154">
        <v>204.118545742593</v>
      </c>
      <c r="FL154">
        <v>204.15434231891001</v>
      </c>
      <c r="FM154">
        <v>205.977027173756</v>
      </c>
      <c r="FN154">
        <v>206.204064251978</v>
      </c>
      <c r="FO154">
        <v>205.79750132185001</v>
      </c>
      <c r="FP154">
        <v>207.49273471727099</v>
      </c>
    </row>
    <row r="155" spans="1:172" x14ac:dyDescent="0.25">
      <c r="A155">
        <v>1.6147028600208999</v>
      </c>
      <c r="B155">
        <v>205.63816316138099</v>
      </c>
      <c r="C155">
        <v>205.04742542608199</v>
      </c>
      <c r="D155">
        <v>205.103347909989</v>
      </c>
      <c r="E155">
        <v>204.82400733612599</v>
      </c>
      <c r="F155">
        <v>205.84662405108801</v>
      </c>
      <c r="G155">
        <v>207.49817649003799</v>
      </c>
      <c r="H155">
        <v>204.019811681682</v>
      </c>
      <c r="I155">
        <v>203.64232417675899</v>
      </c>
      <c r="J155">
        <v>202.18324866387201</v>
      </c>
      <c r="K155">
        <v>206.02430831642101</v>
      </c>
      <c r="L155">
        <v>206.01149938449399</v>
      </c>
      <c r="M155">
        <v>203.13590493687499</v>
      </c>
      <c r="N155">
        <v>201.695757618085</v>
      </c>
      <c r="O155">
        <v>202.58974287858101</v>
      </c>
      <c r="P155">
        <v>202.56678566837999</v>
      </c>
      <c r="Q155">
        <v>202.94970475373799</v>
      </c>
      <c r="R155">
        <v>202.86286753825701</v>
      </c>
      <c r="S155">
        <v>202.56329957013699</v>
      </c>
      <c r="T155">
        <v>203.29899494383</v>
      </c>
      <c r="U155">
        <v>202.36740475947099</v>
      </c>
      <c r="V155">
        <v>204.91827742250399</v>
      </c>
      <c r="W155">
        <v>201.48347280075399</v>
      </c>
      <c r="X155">
        <v>203.83127773417701</v>
      </c>
      <c r="Y155">
        <v>201.99951507166199</v>
      </c>
      <c r="Z155">
        <v>202.45769454015601</v>
      </c>
      <c r="AA155">
        <v>203.292303371435</v>
      </c>
      <c r="AB155">
        <v>206.200520415787</v>
      </c>
      <c r="AC155">
        <v>204.718884748737</v>
      </c>
      <c r="AD155">
        <v>207.396674079842</v>
      </c>
      <c r="AE155">
        <v>205.42043565017099</v>
      </c>
      <c r="AF155">
        <v>202.842269870835</v>
      </c>
      <c r="AG155">
        <v>202.71712556470601</v>
      </c>
      <c r="AH155">
        <v>203.71301369655299</v>
      </c>
      <c r="AI155">
        <v>207.15021420145101</v>
      </c>
      <c r="AJ155">
        <v>206.98628460960501</v>
      </c>
      <c r="AK155">
        <v>202.61678548463101</v>
      </c>
      <c r="AL155">
        <v>203.55732669547399</v>
      </c>
      <c r="AM155">
        <v>203.36694208104299</v>
      </c>
      <c r="AN155">
        <v>206.88218021798301</v>
      </c>
      <c r="AO155">
        <v>205.81028515953599</v>
      </c>
      <c r="AP155">
        <v>205.169884961945</v>
      </c>
      <c r="AQ155">
        <v>204.07040545041801</v>
      </c>
      <c r="AR155">
        <v>201.733451960292</v>
      </c>
      <c r="AS155">
        <v>201.957828522337</v>
      </c>
      <c r="AT155">
        <v>205.55217949479299</v>
      </c>
      <c r="AU155">
        <v>202.11559509144999</v>
      </c>
      <c r="AV155">
        <v>200.50004946008499</v>
      </c>
      <c r="AW155">
        <v>205.64500782562399</v>
      </c>
      <c r="AX155">
        <v>202.94461835550501</v>
      </c>
      <c r="AY155">
        <v>205.06288428688401</v>
      </c>
      <c r="AZ155">
        <v>205.296384241841</v>
      </c>
      <c r="BA155">
        <v>206.18970196741</v>
      </c>
      <c r="BB155">
        <v>205.75949632424999</v>
      </c>
      <c r="BC155">
        <v>206.19216288980999</v>
      </c>
      <c r="BD155">
        <v>203.20527747937399</v>
      </c>
      <c r="BE155">
        <v>202.571117211754</v>
      </c>
      <c r="BF155">
        <v>206.69369518738401</v>
      </c>
      <c r="BG155">
        <v>203.69219865789501</v>
      </c>
      <c r="BH155">
        <v>202.61163731296699</v>
      </c>
      <c r="BI155">
        <v>204.224758783092</v>
      </c>
      <c r="BJ155">
        <v>202.925712930575</v>
      </c>
      <c r="BK155">
        <v>203.07368745629699</v>
      </c>
      <c r="BL155">
        <v>204.202400388222</v>
      </c>
      <c r="BM155">
        <v>203.930265427244</v>
      </c>
      <c r="BN155">
        <v>207.108553093984</v>
      </c>
      <c r="BO155">
        <v>202.803181438167</v>
      </c>
      <c r="BP155">
        <v>203.432084387239</v>
      </c>
      <c r="BQ155">
        <v>206.57810970274701</v>
      </c>
      <c r="BR155">
        <v>201.69546117482099</v>
      </c>
      <c r="BS155">
        <v>203.125416818356</v>
      </c>
      <c r="BT155">
        <v>204.43305583472301</v>
      </c>
      <c r="BU155">
        <v>202.041352978649</v>
      </c>
      <c r="BV155">
        <v>204.87561525929701</v>
      </c>
      <c r="BW155">
        <v>205.976920768214</v>
      </c>
      <c r="BX155">
        <v>204.519638286023</v>
      </c>
      <c r="BY155">
        <v>202.70265666088301</v>
      </c>
      <c r="BZ155">
        <v>206.42901798280101</v>
      </c>
      <c r="CA155">
        <v>210.627096107406</v>
      </c>
      <c r="CB155">
        <v>203.79881663213601</v>
      </c>
      <c r="CC155">
        <v>205.51966276023199</v>
      </c>
      <c r="CD155">
        <v>204.37236630206201</v>
      </c>
      <c r="CE155">
        <v>203.06759817501501</v>
      </c>
      <c r="CF155">
        <v>202.65887676459599</v>
      </c>
      <c r="CG155">
        <v>203.79095920761401</v>
      </c>
      <c r="CH155">
        <v>204.00710051828099</v>
      </c>
      <c r="CI155">
        <v>203.39983949093801</v>
      </c>
      <c r="CJ155">
        <v>202.63742702582601</v>
      </c>
      <c r="CK155">
        <v>204.619137828161</v>
      </c>
      <c r="CL155">
        <v>201.34026701848899</v>
      </c>
      <c r="CM155">
        <v>202.86513081307601</v>
      </c>
      <c r="CN155">
        <v>204.127651602946</v>
      </c>
      <c r="CO155">
        <v>202.923480586457</v>
      </c>
      <c r="CP155">
        <v>204.854493936936</v>
      </c>
      <c r="CQ155">
        <v>203.89143057934899</v>
      </c>
      <c r="CR155">
        <v>205.088182287785</v>
      </c>
      <c r="CS155">
        <v>206.41474311689001</v>
      </c>
      <c r="CT155">
        <v>205</v>
      </c>
      <c r="CU155">
        <v>205.62229738736599</v>
      </c>
      <c r="CV155">
        <v>204.510426805468</v>
      </c>
      <c r="CW155">
        <v>201.418132809502</v>
      </c>
      <c r="CX155">
        <v>202.97792416551999</v>
      </c>
      <c r="CY155">
        <v>207.51652288819099</v>
      </c>
      <c r="CZ155">
        <v>201.164673801021</v>
      </c>
      <c r="DA155">
        <v>206.45991204531001</v>
      </c>
      <c r="DB155">
        <v>201.1991025106</v>
      </c>
      <c r="DC155">
        <v>205.500633257055</v>
      </c>
      <c r="DD155">
        <v>201.44778240745401</v>
      </c>
      <c r="DE155">
        <v>201.672561053256</v>
      </c>
      <c r="DF155">
        <v>202.66282999882799</v>
      </c>
      <c r="DG155">
        <v>206.24626702310101</v>
      </c>
      <c r="DH155">
        <v>204.47009272669001</v>
      </c>
      <c r="DI155">
        <v>208.15927031314101</v>
      </c>
      <c r="DJ155">
        <v>202.57644643013501</v>
      </c>
      <c r="DK155">
        <v>207.814771862621</v>
      </c>
      <c r="DL155">
        <v>204.67983310534001</v>
      </c>
      <c r="DM155">
        <v>201.569650774335</v>
      </c>
      <c r="DN155">
        <v>202.52423307772401</v>
      </c>
      <c r="DO155">
        <v>204.729178073821</v>
      </c>
      <c r="DP155">
        <v>206.04310796061699</v>
      </c>
      <c r="DQ155">
        <v>202.31173807782801</v>
      </c>
      <c r="DR155">
        <v>204.375818707924</v>
      </c>
      <c r="DS155">
        <v>204.77834787280301</v>
      </c>
      <c r="DT155">
        <v>204.09345558563399</v>
      </c>
      <c r="DU155">
        <v>202.31821331428199</v>
      </c>
      <c r="DV155">
        <v>202.49299358443901</v>
      </c>
      <c r="DW155">
        <v>202.75121282998799</v>
      </c>
      <c r="DX155">
        <v>206.10552092869199</v>
      </c>
      <c r="DY155">
        <v>202.43219438386899</v>
      </c>
      <c r="DZ155">
        <v>211.99609764595399</v>
      </c>
      <c r="EA155">
        <v>202.91160395556199</v>
      </c>
      <c r="EB155">
        <v>203.83567772345299</v>
      </c>
      <c r="EC155">
        <v>202.80343971043899</v>
      </c>
      <c r="ED155">
        <v>202.77068148393701</v>
      </c>
      <c r="EE155">
        <v>202.77925183051099</v>
      </c>
      <c r="EF155">
        <v>204.09990405011001</v>
      </c>
      <c r="EG155">
        <v>203.97183508276399</v>
      </c>
      <c r="EH155">
        <v>202.21491958847599</v>
      </c>
      <c r="EI155">
        <v>202.823435202437</v>
      </c>
      <c r="EJ155">
        <v>202.08900629457801</v>
      </c>
      <c r="EK155">
        <v>203.36917019877501</v>
      </c>
      <c r="EL155">
        <v>203.78393983900901</v>
      </c>
      <c r="EM155">
        <v>206.35226353854199</v>
      </c>
      <c r="EN155">
        <v>202.16049717200201</v>
      </c>
      <c r="EO155">
        <v>202.56061452798701</v>
      </c>
      <c r="EP155">
        <v>206.55143146221599</v>
      </c>
      <c r="EQ155">
        <v>202.92045359117</v>
      </c>
      <c r="ER155">
        <v>203.64211947358601</v>
      </c>
      <c r="ES155">
        <v>203.528644872158</v>
      </c>
      <c r="ET155">
        <v>203.74321680678599</v>
      </c>
      <c r="EU155">
        <v>202.179628732308</v>
      </c>
      <c r="EV155">
        <v>207.49981837445699</v>
      </c>
      <c r="EW155">
        <v>201.597410074663</v>
      </c>
      <c r="EX155">
        <v>202.84639852275299</v>
      </c>
      <c r="EY155">
        <v>202.39708061119401</v>
      </c>
      <c r="EZ155">
        <v>204.61517172895299</v>
      </c>
      <c r="FA155">
        <v>204.00718884416099</v>
      </c>
      <c r="FB155">
        <v>203.81076558080301</v>
      </c>
      <c r="FC155">
        <v>206.67374941294801</v>
      </c>
      <c r="FD155">
        <v>206.22289510139601</v>
      </c>
      <c r="FE155">
        <v>200.96765068293499</v>
      </c>
      <c r="FF155">
        <v>204.65890900941</v>
      </c>
      <c r="FG155">
        <v>203.25854277055501</v>
      </c>
      <c r="FH155">
        <v>204.45364583470399</v>
      </c>
      <c r="FI155">
        <v>204.75363910191001</v>
      </c>
      <c r="FJ155">
        <v>205.93796984694899</v>
      </c>
      <c r="FK155">
        <v>204.85415667880201</v>
      </c>
      <c r="FL155">
        <v>204.96698178883301</v>
      </c>
      <c r="FM155">
        <v>206.28716524968601</v>
      </c>
      <c r="FN155">
        <v>206.619590744492</v>
      </c>
      <c r="FO155">
        <v>204.67673026984301</v>
      </c>
      <c r="FP155">
        <v>206.92644598382299</v>
      </c>
    </row>
    <row r="156" spans="1:172" x14ac:dyDescent="0.25">
      <c r="A156">
        <v>1.6241447218774401</v>
      </c>
      <c r="B156">
        <v>204.57096785143901</v>
      </c>
      <c r="C156">
        <v>203.36309069282299</v>
      </c>
      <c r="D156">
        <v>203.35216811165799</v>
      </c>
      <c r="E156">
        <v>204.93972195883001</v>
      </c>
      <c r="F156">
        <v>204.672592196084</v>
      </c>
      <c r="G156">
        <v>205.76578157358301</v>
      </c>
      <c r="H156">
        <v>203.98668531364001</v>
      </c>
      <c r="I156">
        <v>203.96255095842099</v>
      </c>
      <c r="J156">
        <v>201.91604209120001</v>
      </c>
      <c r="K156">
        <v>207.20103416896399</v>
      </c>
      <c r="L156">
        <v>205.279224030417</v>
      </c>
      <c r="M156">
        <v>208.77516685385299</v>
      </c>
      <c r="N156">
        <v>202.98804629206899</v>
      </c>
      <c r="O156">
        <v>202.12985987012499</v>
      </c>
      <c r="P156">
        <v>201.08681728463699</v>
      </c>
      <c r="Q156">
        <v>205.14301529482</v>
      </c>
      <c r="R156">
        <v>204.09756017245499</v>
      </c>
      <c r="S156">
        <v>202.21224690730401</v>
      </c>
      <c r="T156">
        <v>203.28197484065299</v>
      </c>
      <c r="U156">
        <v>204.896310977452</v>
      </c>
      <c r="V156">
        <v>205.14954931908201</v>
      </c>
      <c r="W156">
        <v>202.62848530397699</v>
      </c>
      <c r="X156">
        <v>201.583338354425</v>
      </c>
      <c r="Y156">
        <v>207.04340376847199</v>
      </c>
      <c r="Z156">
        <v>204.45726449421599</v>
      </c>
      <c r="AA156">
        <v>202.51721391526499</v>
      </c>
      <c r="AB156">
        <v>204.64444995232401</v>
      </c>
      <c r="AC156">
        <v>202.74199287904401</v>
      </c>
      <c r="AD156">
        <v>205.59889589473801</v>
      </c>
      <c r="AE156">
        <v>209.01993861677499</v>
      </c>
      <c r="AF156">
        <v>204.031474902399</v>
      </c>
      <c r="AG156">
        <v>203.06754329914</v>
      </c>
      <c r="AH156">
        <v>202.10522519543699</v>
      </c>
      <c r="AI156">
        <v>201.855574931436</v>
      </c>
      <c r="AJ156">
        <v>209.48225171537899</v>
      </c>
      <c r="AK156">
        <v>202.891656322828</v>
      </c>
      <c r="AL156">
        <v>202.378149046163</v>
      </c>
      <c r="AM156">
        <v>203.276213189711</v>
      </c>
      <c r="AN156">
        <v>204.828563778769</v>
      </c>
      <c r="AO156">
        <v>206.48077710726699</v>
      </c>
      <c r="AP156">
        <v>206.46407228338501</v>
      </c>
      <c r="AQ156">
        <v>203.39834499820401</v>
      </c>
      <c r="AR156">
        <v>202.35150899494101</v>
      </c>
      <c r="AS156">
        <v>203.04737091736399</v>
      </c>
      <c r="AT156">
        <v>205.36629363422199</v>
      </c>
      <c r="AU156">
        <v>201.33452735125101</v>
      </c>
      <c r="AV156">
        <v>202.998745065679</v>
      </c>
      <c r="AW156">
        <v>203.80014130293799</v>
      </c>
      <c r="AX156">
        <v>206.863985023217</v>
      </c>
      <c r="AY156">
        <v>204.10802666326299</v>
      </c>
      <c r="AZ156">
        <v>207.560644695722</v>
      </c>
      <c r="BA156">
        <v>206.35103106663101</v>
      </c>
      <c r="BB156">
        <v>203.56501977884199</v>
      </c>
      <c r="BC156">
        <v>203.41212094253501</v>
      </c>
      <c r="BD156">
        <v>203.71900187600301</v>
      </c>
      <c r="BE156">
        <v>203.084832618381</v>
      </c>
      <c r="BF156">
        <v>205.493835985619</v>
      </c>
      <c r="BG156">
        <v>204.51343363929399</v>
      </c>
      <c r="BH156">
        <v>202.36728926740599</v>
      </c>
      <c r="BI156">
        <v>203.671958512922</v>
      </c>
      <c r="BJ156">
        <v>202.936099047141</v>
      </c>
      <c r="BK156">
        <v>204.895355669623</v>
      </c>
      <c r="BL156">
        <v>208.33698216481599</v>
      </c>
      <c r="BM156">
        <v>205.687371614299</v>
      </c>
      <c r="BN156">
        <v>201.769200009038</v>
      </c>
      <c r="BO156">
        <v>203.26448257533099</v>
      </c>
      <c r="BP156">
        <v>204.32796811880601</v>
      </c>
      <c r="BQ156">
        <v>204.98815855965799</v>
      </c>
      <c r="BR156">
        <v>201.12659068408601</v>
      </c>
      <c r="BS156">
        <v>203.34763724710999</v>
      </c>
      <c r="BT156">
        <v>203.61759030001099</v>
      </c>
      <c r="BU156">
        <v>201.53772716718299</v>
      </c>
      <c r="BV156">
        <v>207.002133095044</v>
      </c>
      <c r="BW156">
        <v>202.701887014394</v>
      </c>
      <c r="BX156">
        <v>207.99014327481501</v>
      </c>
      <c r="BY156">
        <v>203.415599616028</v>
      </c>
      <c r="BZ156">
        <v>204.00960585681901</v>
      </c>
      <c r="CA156">
        <v>206.03743312996201</v>
      </c>
      <c r="CB156">
        <v>203.41240351665201</v>
      </c>
      <c r="CC156">
        <v>203.97135014096</v>
      </c>
      <c r="CD156">
        <v>204.34427630729701</v>
      </c>
      <c r="CE156">
        <v>204.79828410879901</v>
      </c>
      <c r="CF156">
        <v>202.48097387535401</v>
      </c>
      <c r="CG156">
        <v>202.793897573474</v>
      </c>
      <c r="CH156">
        <v>205</v>
      </c>
      <c r="CI156">
        <v>201.42126751578601</v>
      </c>
      <c r="CJ156">
        <v>204.918775404022</v>
      </c>
      <c r="CK156">
        <v>202.35547976440199</v>
      </c>
      <c r="CL156">
        <v>202.74000105600601</v>
      </c>
      <c r="CM156">
        <v>202.71888258213201</v>
      </c>
      <c r="CN156">
        <v>201.316956728821</v>
      </c>
      <c r="CO156">
        <v>201.82200242206801</v>
      </c>
      <c r="CP156">
        <v>201.931193892832</v>
      </c>
      <c r="CQ156">
        <v>203.26766710140001</v>
      </c>
      <c r="CR156">
        <v>212</v>
      </c>
      <c r="CS156">
        <v>202.69562085691601</v>
      </c>
      <c r="CT156">
        <v>204.09327049749299</v>
      </c>
      <c r="CU156">
        <v>204.742869223356</v>
      </c>
      <c r="CV156">
        <v>205.55163125098201</v>
      </c>
      <c r="CW156">
        <v>201.10443222748401</v>
      </c>
      <c r="CX156">
        <v>205.961003829481</v>
      </c>
      <c r="CY156">
        <v>206.170870322269</v>
      </c>
      <c r="CZ156">
        <v>203.928630936785</v>
      </c>
      <c r="DA156">
        <v>205.91403344162001</v>
      </c>
      <c r="DB156">
        <v>209.71417202815101</v>
      </c>
      <c r="DC156">
        <v>204.037866803002</v>
      </c>
      <c r="DD156">
        <v>202.226906194485</v>
      </c>
      <c r="DE156">
        <v>203.84881788898701</v>
      </c>
      <c r="DF156">
        <v>203.378393496435</v>
      </c>
      <c r="DG156">
        <v>203.92865679677001</v>
      </c>
      <c r="DH156">
        <v>204.73704288085099</v>
      </c>
      <c r="DI156">
        <v>205.403809720391</v>
      </c>
      <c r="DJ156">
        <v>201.543634472923</v>
      </c>
      <c r="DK156">
        <v>204.52517559055801</v>
      </c>
      <c r="DL156">
        <v>203.413511809384</v>
      </c>
      <c r="DM156">
        <v>201.983234268622</v>
      </c>
      <c r="DN156">
        <v>203.31024095499299</v>
      </c>
      <c r="DO156">
        <v>205.43420992838199</v>
      </c>
      <c r="DP156">
        <v>207.95265637720101</v>
      </c>
      <c r="DQ156">
        <v>203.254542896608</v>
      </c>
      <c r="DR156">
        <v>202.91523187304</v>
      </c>
      <c r="DS156">
        <v>203.85073910512199</v>
      </c>
      <c r="DT156">
        <v>204.445002786885</v>
      </c>
      <c r="DU156">
        <v>206.39230247487899</v>
      </c>
      <c r="DV156">
        <v>204.104676537242</v>
      </c>
      <c r="DW156">
        <v>202.977809260111</v>
      </c>
      <c r="DX156">
        <v>206.95047102103999</v>
      </c>
      <c r="DY156">
        <v>202.57010790011401</v>
      </c>
      <c r="DZ156">
        <v>207.602540699043</v>
      </c>
      <c r="EA156">
        <v>203.65049685970899</v>
      </c>
      <c r="EB156">
        <v>204.58098647087201</v>
      </c>
      <c r="EC156">
        <v>205.07965602353099</v>
      </c>
      <c r="ED156">
        <v>203.61756866047901</v>
      </c>
      <c r="EE156">
        <v>202.96688002182501</v>
      </c>
      <c r="EF156">
        <v>203.38762971302799</v>
      </c>
      <c r="EG156">
        <v>203.88361289176001</v>
      </c>
      <c r="EH156">
        <v>203.585877325176</v>
      </c>
      <c r="EI156">
        <v>208.57961254198401</v>
      </c>
      <c r="EJ156">
        <v>205.35565044097601</v>
      </c>
      <c r="EK156">
        <v>204.903103995425</v>
      </c>
      <c r="EL156">
        <v>204.51490926142401</v>
      </c>
      <c r="EM156">
        <v>204.28161114061299</v>
      </c>
      <c r="EN156">
        <v>203.97441428997899</v>
      </c>
      <c r="EO156">
        <v>202.75487678812601</v>
      </c>
      <c r="EP156">
        <v>202.24710761562901</v>
      </c>
      <c r="EQ156">
        <v>202.15342311469001</v>
      </c>
      <c r="ER156">
        <v>203.525699722018</v>
      </c>
      <c r="ES156">
        <v>204.99563711188799</v>
      </c>
      <c r="ET156">
        <v>203.026040069711</v>
      </c>
      <c r="EU156">
        <v>202.35423167849001</v>
      </c>
      <c r="EV156">
        <v>205.02249715073</v>
      </c>
      <c r="EW156">
        <v>204.881057159959</v>
      </c>
      <c r="EX156">
        <v>205.133906909926</v>
      </c>
      <c r="EY156">
        <v>200.758855759868</v>
      </c>
      <c r="EZ156">
        <v>205.732737250751</v>
      </c>
      <c r="FA156">
        <v>203.310387953131</v>
      </c>
      <c r="FB156">
        <v>204.85308623891601</v>
      </c>
      <c r="FC156">
        <v>207.05965152956099</v>
      </c>
      <c r="FD156">
        <v>205.22610474107</v>
      </c>
      <c r="FE156">
        <v>202.05395001995501</v>
      </c>
      <c r="FF156">
        <v>205.03111707938899</v>
      </c>
      <c r="FG156">
        <v>204.510000293941</v>
      </c>
      <c r="FH156">
        <v>202.87956750277499</v>
      </c>
      <c r="FI156">
        <v>205.314379887542</v>
      </c>
      <c r="FJ156">
        <v>205.01226386183799</v>
      </c>
      <c r="FK156">
        <v>204.88711660589601</v>
      </c>
      <c r="FL156">
        <v>204.18091745101901</v>
      </c>
      <c r="FM156">
        <v>204.019096124203</v>
      </c>
      <c r="FN156">
        <v>204.63527733487101</v>
      </c>
      <c r="FO156">
        <v>203.47832577396699</v>
      </c>
      <c r="FP156">
        <v>204.51834713023899</v>
      </c>
    </row>
    <row r="157" spans="1:172" x14ac:dyDescent="0.25">
      <c r="A157">
        <v>1.63358658373398</v>
      </c>
      <c r="B157">
        <v>203.73437817758</v>
      </c>
      <c r="C157">
        <v>203.22058179746401</v>
      </c>
      <c r="D157">
        <v>203.66918024416199</v>
      </c>
      <c r="E157">
        <v>206.31247857854399</v>
      </c>
      <c r="F157">
        <v>203.06968494681499</v>
      </c>
      <c r="G157">
        <v>204.09911818798599</v>
      </c>
      <c r="H157">
        <v>205.23931148691901</v>
      </c>
      <c r="I157">
        <v>205.16510641281701</v>
      </c>
      <c r="J157">
        <v>203.89053505555</v>
      </c>
      <c r="K157">
        <v>205.76889125147801</v>
      </c>
      <c r="L157">
        <v>203.460325229246</v>
      </c>
      <c r="M157">
        <v>205.437517354715</v>
      </c>
      <c r="N157">
        <v>204.88614033430699</v>
      </c>
      <c r="O157">
        <v>201.50695941907199</v>
      </c>
      <c r="P157">
        <v>200.972422201943</v>
      </c>
      <c r="Q157">
        <v>207.81473166514499</v>
      </c>
      <c r="R157">
        <v>201.91126886532399</v>
      </c>
      <c r="S157">
        <v>204.73678039618699</v>
      </c>
      <c r="T157">
        <v>202.09808474446999</v>
      </c>
      <c r="U157">
        <v>206.44969340651599</v>
      </c>
      <c r="V157">
        <v>201.60291114537799</v>
      </c>
      <c r="W157">
        <v>200.63103240609399</v>
      </c>
      <c r="X157">
        <v>201.61802153205099</v>
      </c>
      <c r="Y157">
        <v>207.45105862238299</v>
      </c>
      <c r="Z157">
        <v>205.87959137732801</v>
      </c>
      <c r="AA157">
        <v>204.28836923474401</v>
      </c>
      <c r="AB157">
        <v>206.036621336097</v>
      </c>
      <c r="AC157">
        <v>201.72933327085701</v>
      </c>
      <c r="AD157">
        <v>204.21132795021899</v>
      </c>
      <c r="AE157">
        <v>202.58116433198401</v>
      </c>
      <c r="AF157">
        <v>205.61148374011799</v>
      </c>
      <c r="AG157">
        <v>202.88493154397099</v>
      </c>
      <c r="AH157">
        <v>202.602151722505</v>
      </c>
      <c r="AI157">
        <v>201.49999167358499</v>
      </c>
      <c r="AJ157">
        <v>202.8243884906</v>
      </c>
      <c r="AK157">
        <v>209.11814211982599</v>
      </c>
      <c r="AL157">
        <v>203.74983253023601</v>
      </c>
      <c r="AM157">
        <v>202.24138437844999</v>
      </c>
      <c r="AN157">
        <v>205.24256116232499</v>
      </c>
      <c r="AO157">
        <v>206.509473650302</v>
      </c>
      <c r="AP157">
        <v>205.97845423050001</v>
      </c>
      <c r="AQ157">
        <v>202.439494926858</v>
      </c>
      <c r="AR157">
        <v>202.52956854176</v>
      </c>
      <c r="AS157">
        <v>203.49383705984101</v>
      </c>
      <c r="AT157">
        <v>202.00371085780901</v>
      </c>
      <c r="AU157">
        <v>203.987512907846</v>
      </c>
      <c r="AV157">
        <v>202.54885542385301</v>
      </c>
      <c r="AW157">
        <v>202.413282399775</v>
      </c>
      <c r="AX157">
        <v>207.143098711791</v>
      </c>
      <c r="AY157">
        <v>205.03774014337401</v>
      </c>
      <c r="AZ157">
        <v>202.99999999999901</v>
      </c>
      <c r="BA157">
        <v>203.907013895381</v>
      </c>
      <c r="BB157">
        <v>203.91269287138499</v>
      </c>
      <c r="BC157">
        <v>202.54131718018701</v>
      </c>
      <c r="BD157">
        <v>205.21091236877601</v>
      </c>
      <c r="BE157">
        <v>204.39288679882799</v>
      </c>
      <c r="BF157">
        <v>201.693723158605</v>
      </c>
      <c r="BG157">
        <v>202.84406225193899</v>
      </c>
      <c r="BH157">
        <v>201.90484493801901</v>
      </c>
      <c r="BI157">
        <v>202.422435655345</v>
      </c>
      <c r="BJ157">
        <v>202.49566649886799</v>
      </c>
      <c r="BK157">
        <v>204.73635164108501</v>
      </c>
      <c r="BL157">
        <v>203.44829135762899</v>
      </c>
      <c r="BM157">
        <v>203.87953949726599</v>
      </c>
      <c r="BN157">
        <v>201.696727944592</v>
      </c>
      <c r="BO157">
        <v>208.93002900364201</v>
      </c>
      <c r="BP157">
        <v>203.23787287902201</v>
      </c>
      <c r="BQ157">
        <v>202.72480660040901</v>
      </c>
      <c r="BR157">
        <v>206.675266451678</v>
      </c>
      <c r="BS157">
        <v>203.306640273239</v>
      </c>
      <c r="BT157">
        <v>203.45607983689999</v>
      </c>
      <c r="BU157">
        <v>204.74552915384601</v>
      </c>
      <c r="BV157">
        <v>205.29781673096801</v>
      </c>
      <c r="BW157">
        <v>207.05399446178899</v>
      </c>
      <c r="BX157">
        <v>201.14571634088901</v>
      </c>
      <c r="BY157">
        <v>206.68769796127401</v>
      </c>
      <c r="BZ157">
        <v>203.63947587223799</v>
      </c>
      <c r="CA157">
        <v>201.19753327745201</v>
      </c>
      <c r="CB157">
        <v>204.016886843051</v>
      </c>
      <c r="CC157">
        <v>206.72781012128499</v>
      </c>
      <c r="CD157">
        <v>205.43076269153499</v>
      </c>
      <c r="CE157">
        <v>206.14552645026799</v>
      </c>
      <c r="CF157">
        <v>204.797083524621</v>
      </c>
      <c r="CG157">
        <v>203.86618648754899</v>
      </c>
      <c r="CH157">
        <v>208.545884131371</v>
      </c>
      <c r="CI157">
        <v>204.26562315256399</v>
      </c>
      <c r="CJ157">
        <v>205.96447263808901</v>
      </c>
      <c r="CK157">
        <v>201.90717855655299</v>
      </c>
      <c r="CL157">
        <v>203.971583463141</v>
      </c>
      <c r="CM157">
        <v>202.90796982663801</v>
      </c>
      <c r="CN157">
        <v>202.87510009895001</v>
      </c>
      <c r="CO157">
        <v>200.49505976353601</v>
      </c>
      <c r="CP157">
        <v>203.24691655277201</v>
      </c>
      <c r="CQ157">
        <v>201.75197606240701</v>
      </c>
      <c r="CR157">
        <v>204</v>
      </c>
      <c r="CS157">
        <v>201.24734652016201</v>
      </c>
      <c r="CT157">
        <v>204.40742177639601</v>
      </c>
      <c r="CU157">
        <v>206.030742818883</v>
      </c>
      <c r="CV157">
        <v>218.184711893517</v>
      </c>
      <c r="CW157">
        <v>204.86604579274299</v>
      </c>
      <c r="CX157">
        <v>204.304518922488</v>
      </c>
      <c r="CY157">
        <v>202.48490227481301</v>
      </c>
      <c r="CZ157">
        <v>203.66821062354401</v>
      </c>
      <c r="DA157">
        <v>205.62357196657399</v>
      </c>
      <c r="DB157">
        <v>208.27309678493401</v>
      </c>
      <c r="DC157">
        <v>201.41198996455401</v>
      </c>
      <c r="DD157">
        <v>201.54018065175401</v>
      </c>
      <c r="DE157">
        <v>200</v>
      </c>
      <c r="DF157">
        <v>201.222160849288</v>
      </c>
      <c r="DG157">
        <v>203.443504170577</v>
      </c>
      <c r="DH157">
        <v>207.00595119509799</v>
      </c>
      <c r="DI157">
        <v>201.871639886899</v>
      </c>
      <c r="DJ157">
        <v>202.530285648546</v>
      </c>
      <c r="DK157">
        <v>202.083940353912</v>
      </c>
      <c r="DL157">
        <v>202.450552363122</v>
      </c>
      <c r="DM157">
        <v>202.71016719275099</v>
      </c>
      <c r="DN157">
        <v>202.227822646965</v>
      </c>
      <c r="DO157">
        <v>206.88997728259599</v>
      </c>
      <c r="DP157">
        <v>203.898129533938</v>
      </c>
      <c r="DQ157">
        <v>202.64525025252701</v>
      </c>
      <c r="DR157">
        <v>203.29637605351201</v>
      </c>
      <c r="DS157">
        <v>205.237997653614</v>
      </c>
      <c r="DT157">
        <v>202.84437809989001</v>
      </c>
      <c r="DU157">
        <v>205.85395959576701</v>
      </c>
      <c r="DV157">
        <v>203.56526094549099</v>
      </c>
      <c r="DW157">
        <v>203</v>
      </c>
      <c r="DX157">
        <v>203.52797585010899</v>
      </c>
      <c r="DY157">
        <v>203.49363502338201</v>
      </c>
      <c r="DZ157">
        <v>208.41087551527599</v>
      </c>
      <c r="EA157">
        <v>204.160105282302</v>
      </c>
      <c r="EB157">
        <v>205.76643950539301</v>
      </c>
      <c r="EC157">
        <v>205.69552230124799</v>
      </c>
      <c r="ED157">
        <v>204.635133988588</v>
      </c>
      <c r="EE157">
        <v>202.68443717918899</v>
      </c>
      <c r="EF157">
        <v>202.77982174720401</v>
      </c>
      <c r="EG157">
        <v>206.11478293851201</v>
      </c>
      <c r="EH157">
        <v>203.32342418903801</v>
      </c>
      <c r="EI157">
        <v>205.927142560107</v>
      </c>
      <c r="EJ157">
        <v>201.59500390665201</v>
      </c>
      <c r="EK157">
        <v>203.62291675479699</v>
      </c>
      <c r="EL157">
        <v>204.38342768505899</v>
      </c>
      <c r="EM157">
        <v>204.38334239039801</v>
      </c>
      <c r="EN157">
        <v>202.74943006422001</v>
      </c>
      <c r="EO157">
        <v>204.34565787011999</v>
      </c>
      <c r="EP157">
        <v>202.86799886064301</v>
      </c>
      <c r="EQ157">
        <v>205.80826060446901</v>
      </c>
      <c r="ER157">
        <v>203.03496741831299</v>
      </c>
      <c r="ES157">
        <v>206.074204576857</v>
      </c>
      <c r="ET157">
        <v>204.26142868565901</v>
      </c>
      <c r="EU157">
        <v>203.35054244113701</v>
      </c>
      <c r="EV157">
        <v>202.22823458408899</v>
      </c>
      <c r="EW157">
        <v>204.83296763535799</v>
      </c>
      <c r="EX157">
        <v>202.86002517307</v>
      </c>
      <c r="EY157">
        <v>201.22196853722301</v>
      </c>
      <c r="EZ157">
        <v>204.98893410516999</v>
      </c>
      <c r="FA157">
        <v>203.52994778198101</v>
      </c>
      <c r="FB157">
        <v>201.99999999999901</v>
      </c>
      <c r="FC157">
        <v>206.14873955300601</v>
      </c>
      <c r="FD157">
        <v>203.155713126932</v>
      </c>
      <c r="FE157">
        <v>206.513090395624</v>
      </c>
      <c r="FF157">
        <v>202.42658403109999</v>
      </c>
      <c r="FG157">
        <v>204.687139157931</v>
      </c>
      <c r="FH157">
        <v>202.68778103483299</v>
      </c>
      <c r="FI157">
        <v>203.55758779388299</v>
      </c>
      <c r="FJ157">
        <v>203.10618524504599</v>
      </c>
      <c r="FK157">
        <v>205.47509658148101</v>
      </c>
      <c r="FL157">
        <v>204.369340211527</v>
      </c>
      <c r="FM157">
        <v>206.57695127615401</v>
      </c>
      <c r="FN157">
        <v>204.259082555503</v>
      </c>
      <c r="FO157">
        <v>205.76712166532599</v>
      </c>
      <c r="FP157">
        <v>204.22008739303101</v>
      </c>
    </row>
    <row r="158" spans="1:172" x14ac:dyDescent="0.25">
      <c r="A158">
        <v>1.64302844559052</v>
      </c>
      <c r="B158">
        <v>202.89038865116501</v>
      </c>
      <c r="C158">
        <v>203.78818640762501</v>
      </c>
      <c r="D158">
        <v>205.629091954969</v>
      </c>
      <c r="E158">
        <v>204.74029243097701</v>
      </c>
      <c r="F158">
        <v>203.23164900771499</v>
      </c>
      <c r="G158">
        <v>203.23552697782</v>
      </c>
      <c r="H158">
        <v>205.010844106429</v>
      </c>
      <c r="I158">
        <v>206.97594651958599</v>
      </c>
      <c r="J158">
        <v>205.05799360016101</v>
      </c>
      <c r="K158">
        <v>203.50898076813601</v>
      </c>
      <c r="L158">
        <v>201.153179399245</v>
      </c>
      <c r="M158">
        <v>211.29735326282699</v>
      </c>
      <c r="N158">
        <v>200</v>
      </c>
      <c r="O158">
        <v>200.944913158086</v>
      </c>
      <c r="P158">
        <v>201.18909859724599</v>
      </c>
      <c r="Q158">
        <v>202.899193142678</v>
      </c>
      <c r="R158">
        <v>200.09162524786299</v>
      </c>
      <c r="S158">
        <v>209.62395970838901</v>
      </c>
      <c r="T158">
        <v>202.86432302018301</v>
      </c>
      <c r="U158">
        <v>201.955768831027</v>
      </c>
      <c r="V158">
        <v>201.81531549775801</v>
      </c>
      <c r="W158">
        <v>200.39348733401101</v>
      </c>
      <c r="X158">
        <v>202.03704662722399</v>
      </c>
      <c r="Y158">
        <v>202.00962107418999</v>
      </c>
      <c r="Z158">
        <v>204.72798761752901</v>
      </c>
      <c r="AA158">
        <v>202.62870514329001</v>
      </c>
      <c r="AB158">
        <v>205.387961843152</v>
      </c>
      <c r="AC158">
        <v>207.65018064090401</v>
      </c>
      <c r="AD158">
        <v>203</v>
      </c>
      <c r="AE158">
        <v>202.935184678913</v>
      </c>
      <c r="AF158">
        <v>204.03993705320499</v>
      </c>
      <c r="AG158">
        <v>202.334128037233</v>
      </c>
      <c r="AH158">
        <v>202</v>
      </c>
      <c r="AI158">
        <v>202.726519439783</v>
      </c>
      <c r="AJ158">
        <v>204.94873669888099</v>
      </c>
      <c r="AK158">
        <v>205.02742328675399</v>
      </c>
      <c r="AL158">
        <v>203.21086839514501</v>
      </c>
      <c r="AM158">
        <v>206.345413008572</v>
      </c>
      <c r="AN158">
        <v>205.13268945739799</v>
      </c>
      <c r="AO158">
        <v>203.913110856299</v>
      </c>
      <c r="AP158">
        <v>202.275837629074</v>
      </c>
      <c r="AQ158">
        <v>203</v>
      </c>
      <c r="AR158">
        <v>203.321543995734</v>
      </c>
      <c r="AS158">
        <v>202.23823335474799</v>
      </c>
      <c r="AT158">
        <v>205.85932595468401</v>
      </c>
      <c r="AU158">
        <v>206.16238559350401</v>
      </c>
      <c r="AV158">
        <v>202.46964028884099</v>
      </c>
      <c r="AW158">
        <v>203.802618328302</v>
      </c>
      <c r="AX158">
        <v>202.718249329918</v>
      </c>
      <c r="AY158">
        <v>202.93070384201999</v>
      </c>
      <c r="AZ158">
        <v>202.51086026477</v>
      </c>
      <c r="BA158">
        <v>205.99999479234799</v>
      </c>
      <c r="BB158">
        <v>205.185512978313</v>
      </c>
      <c r="BC158">
        <v>201.06747181836499</v>
      </c>
      <c r="BD158">
        <v>204.553188094608</v>
      </c>
      <c r="BE158">
        <v>204.15726980935</v>
      </c>
      <c r="BF158">
        <v>202.17536651485</v>
      </c>
      <c r="BG158">
        <v>200.413319348378</v>
      </c>
      <c r="BH158">
        <v>202.37263231814299</v>
      </c>
      <c r="BI158">
        <v>203.52764339501201</v>
      </c>
      <c r="BJ158">
        <v>203.73892208925801</v>
      </c>
      <c r="BK158">
        <v>209.154383807415</v>
      </c>
      <c r="BL158">
        <v>203.48793181147201</v>
      </c>
      <c r="BM158">
        <v>200.29418766032401</v>
      </c>
      <c r="BN158">
        <v>202.93954709915599</v>
      </c>
      <c r="BO158">
        <v>211.56526491285399</v>
      </c>
      <c r="BP158">
        <v>202.752277913032</v>
      </c>
      <c r="BQ158">
        <v>203.428837178691</v>
      </c>
      <c r="BR158">
        <v>211.230682499072</v>
      </c>
      <c r="BS158">
        <v>203.57583921795</v>
      </c>
      <c r="BT158">
        <v>205.89866084356501</v>
      </c>
      <c r="BU158">
        <v>202.058463608002</v>
      </c>
      <c r="BV158">
        <v>203.001254533354</v>
      </c>
      <c r="BW158">
        <v>205.11030069125201</v>
      </c>
      <c r="BX158">
        <v>202.78675424201299</v>
      </c>
      <c r="BY158">
        <v>202.58875355169201</v>
      </c>
      <c r="BZ158">
        <v>201.32723434339701</v>
      </c>
      <c r="CA158">
        <v>203.53006183926999</v>
      </c>
      <c r="CB158">
        <v>206.85765676385299</v>
      </c>
      <c r="CC158">
        <v>206.469314607093</v>
      </c>
      <c r="CD158">
        <v>205.982632816555</v>
      </c>
      <c r="CE158">
        <v>205.39935183420201</v>
      </c>
      <c r="CF158">
        <v>206.82984236337199</v>
      </c>
      <c r="CG158">
        <v>204.00648900701901</v>
      </c>
      <c r="CH158">
        <v>202.90814816182399</v>
      </c>
      <c r="CI158">
        <v>202.57324573844801</v>
      </c>
      <c r="CJ158">
        <v>205.533415657467</v>
      </c>
      <c r="CK158">
        <v>202</v>
      </c>
      <c r="CL158">
        <v>202.9011035561</v>
      </c>
      <c r="CM158">
        <v>205.09501188909999</v>
      </c>
      <c r="CN158">
        <v>203.87145846487201</v>
      </c>
      <c r="CO158">
        <v>200</v>
      </c>
      <c r="CP158">
        <v>203.16991822544199</v>
      </c>
      <c r="CQ158">
        <v>202.3831413883</v>
      </c>
      <c r="CR158">
        <v>203.700964312596</v>
      </c>
      <c r="CS158">
        <v>203.561680795287</v>
      </c>
      <c r="CT158">
        <v>205.53258882260801</v>
      </c>
      <c r="CU158">
        <v>200</v>
      </c>
      <c r="CV158">
        <v>208.95672218736101</v>
      </c>
      <c r="CW158">
        <v>212.39789210497199</v>
      </c>
      <c r="CX158">
        <v>204.838199582941</v>
      </c>
      <c r="CY158">
        <v>204.22676288397599</v>
      </c>
      <c r="CZ158">
        <v>203</v>
      </c>
      <c r="DA158">
        <v>203.61949958058</v>
      </c>
      <c r="DB158">
        <v>203.19992615674701</v>
      </c>
      <c r="DC158">
        <v>200.420044772556</v>
      </c>
      <c r="DD158">
        <v>206.23272990458599</v>
      </c>
      <c r="DE158">
        <v>200</v>
      </c>
      <c r="DF158">
        <v>203.062573571668</v>
      </c>
      <c r="DG158">
        <v>202.08189258614999</v>
      </c>
      <c r="DH158">
        <v>203.77820387803399</v>
      </c>
      <c r="DI158">
        <v>203.11543059271199</v>
      </c>
      <c r="DJ158">
        <v>202.85070931444699</v>
      </c>
      <c r="DK158">
        <v>205.41383480415999</v>
      </c>
      <c r="DL158">
        <v>206.19450007741401</v>
      </c>
      <c r="DM158">
        <v>204.07077454608199</v>
      </c>
      <c r="DN158">
        <v>204.06696572499899</v>
      </c>
      <c r="DO158">
        <v>202.58956621459399</v>
      </c>
      <c r="DP158">
        <v>203.82680975035001</v>
      </c>
      <c r="DQ158">
        <v>202.47831145310801</v>
      </c>
      <c r="DR158">
        <v>203.45519855980001</v>
      </c>
      <c r="DS158">
        <v>205.23349507571899</v>
      </c>
      <c r="DT158">
        <v>204.11214042962999</v>
      </c>
      <c r="DU158">
        <v>203.57205628610001</v>
      </c>
      <c r="DV158">
        <v>204.95409354448799</v>
      </c>
      <c r="DW158">
        <v>202.435478734452</v>
      </c>
      <c r="DX158">
        <v>208.535938188747</v>
      </c>
      <c r="DY158">
        <v>201.21592887158499</v>
      </c>
      <c r="DZ158">
        <v>203.66896380865299</v>
      </c>
      <c r="EA158">
        <v>205.84118600768599</v>
      </c>
      <c r="EB158">
        <v>202.42311842329099</v>
      </c>
      <c r="EC158">
        <v>200.95439340936801</v>
      </c>
      <c r="ED158">
        <v>204.29697945705001</v>
      </c>
      <c r="EE158">
        <v>201.52405389097001</v>
      </c>
      <c r="EF158">
        <v>202.43514040659201</v>
      </c>
      <c r="EG158">
        <v>204.30166370840399</v>
      </c>
      <c r="EH158">
        <v>202.66595830099601</v>
      </c>
      <c r="EI158">
        <v>204.61139881144399</v>
      </c>
      <c r="EJ158">
        <v>201.08349858696101</v>
      </c>
      <c r="EK158">
        <v>204.429991644181</v>
      </c>
      <c r="EL158">
        <v>204.52055618012099</v>
      </c>
      <c r="EM158">
        <v>201.959723648264</v>
      </c>
      <c r="EN158">
        <v>202.33197378186901</v>
      </c>
      <c r="EO158">
        <v>204.56676286694901</v>
      </c>
      <c r="EP158">
        <v>203.27689456502699</v>
      </c>
      <c r="EQ158">
        <v>205.99497437625701</v>
      </c>
      <c r="ER158">
        <v>203.30816958953901</v>
      </c>
      <c r="ES158">
        <v>206.816795087516</v>
      </c>
      <c r="ET158">
        <v>204.65235490804699</v>
      </c>
      <c r="EU158">
        <v>207.12619253802501</v>
      </c>
      <c r="EV158">
        <v>202.626957131881</v>
      </c>
      <c r="EW158">
        <v>202.626222612807</v>
      </c>
      <c r="EX158">
        <v>200.47861936343099</v>
      </c>
      <c r="EY158">
        <v>201.747370074136</v>
      </c>
      <c r="EZ158">
        <v>206.04049301013501</v>
      </c>
      <c r="FA158">
        <v>203.35472150221901</v>
      </c>
      <c r="FB158">
        <v>201</v>
      </c>
      <c r="FC158">
        <v>202.83185635407099</v>
      </c>
      <c r="FD158">
        <v>204.468597100484</v>
      </c>
      <c r="FE158">
        <v>206.34824419631499</v>
      </c>
      <c r="FF158">
        <v>203.18301116296101</v>
      </c>
      <c r="FG158">
        <v>203.88012496895001</v>
      </c>
      <c r="FH158">
        <v>203.230919683211</v>
      </c>
      <c r="FI158">
        <v>203.42262147772001</v>
      </c>
      <c r="FJ158">
        <v>203.12943649949301</v>
      </c>
      <c r="FK158">
        <v>204.15799147753299</v>
      </c>
      <c r="FL158">
        <v>204.99499811917099</v>
      </c>
      <c r="FM158">
        <v>203.81709050698299</v>
      </c>
      <c r="FN158">
        <v>203.74871615494399</v>
      </c>
      <c r="FO158">
        <v>204.85897223704799</v>
      </c>
      <c r="FP158">
        <v>204.393904066082</v>
      </c>
    </row>
    <row r="159" spans="1:172" x14ac:dyDescent="0.25">
      <c r="A159">
        <v>1.6524703074470599</v>
      </c>
      <c r="B159">
        <v>204.690793416367</v>
      </c>
      <c r="C159">
        <v>205.46744866882699</v>
      </c>
      <c r="D159">
        <v>205.37333670752901</v>
      </c>
      <c r="E159">
        <v>204.05575012531099</v>
      </c>
      <c r="F159">
        <v>203.138234655654</v>
      </c>
      <c r="G159">
        <v>204.701429307751</v>
      </c>
      <c r="H159">
        <v>203.35528799910401</v>
      </c>
      <c r="I159">
        <v>204.91995242538101</v>
      </c>
      <c r="J159">
        <v>205.05357022288501</v>
      </c>
      <c r="K159">
        <v>205.10667497226501</v>
      </c>
      <c r="L159">
        <v>203.16360686329301</v>
      </c>
      <c r="M159">
        <v>211.6435192573</v>
      </c>
      <c r="N159">
        <v>203.436861392434</v>
      </c>
      <c r="O159">
        <v>200</v>
      </c>
      <c r="P159">
        <v>202.283291804383</v>
      </c>
      <c r="Q159">
        <v>202.004957819206</v>
      </c>
      <c r="R159">
        <v>209.30118233944501</v>
      </c>
      <c r="S159">
        <v>206.67516328913001</v>
      </c>
      <c r="T159">
        <v>203</v>
      </c>
      <c r="U159">
        <v>201.50786881454101</v>
      </c>
      <c r="V159">
        <v>201.41478899815399</v>
      </c>
      <c r="W159">
        <v>208.01368074554</v>
      </c>
      <c r="X159">
        <v>205.71688027141599</v>
      </c>
      <c r="Y159">
        <v>204.36393636609299</v>
      </c>
      <c r="Z159">
        <v>202.957622507791</v>
      </c>
      <c r="AA159">
        <v>201.47800184901601</v>
      </c>
      <c r="AB159">
        <v>203.616054498512</v>
      </c>
      <c r="AC159">
        <v>206.008984023929</v>
      </c>
      <c r="AD159">
        <v>201</v>
      </c>
      <c r="AE159">
        <v>203.47843145243499</v>
      </c>
      <c r="AF159">
        <v>203.38385773470301</v>
      </c>
      <c r="AG159">
        <v>204.55240218952699</v>
      </c>
      <c r="AH159">
        <v>202</v>
      </c>
      <c r="AI159">
        <v>204.35762732669599</v>
      </c>
      <c r="AJ159">
        <v>202.65946186210101</v>
      </c>
      <c r="AK159">
        <v>203.91611683420001</v>
      </c>
      <c r="AL159">
        <v>200</v>
      </c>
      <c r="AM159">
        <v>204.418347821054</v>
      </c>
      <c r="AN159">
        <v>209.99999999999901</v>
      </c>
      <c r="AO159">
        <v>204.48143763674199</v>
      </c>
      <c r="AP159">
        <v>202.45682441912501</v>
      </c>
      <c r="AQ159">
        <v>202.37650415482801</v>
      </c>
      <c r="AR159">
        <v>203.56310994082699</v>
      </c>
      <c r="AS159">
        <v>203.16233687344399</v>
      </c>
      <c r="AT159">
        <v>203.22182499629801</v>
      </c>
      <c r="AU159">
        <v>204.918763190059</v>
      </c>
      <c r="AV159">
        <v>202.24589818217501</v>
      </c>
      <c r="AW159">
        <v>204.48493882181501</v>
      </c>
      <c r="AX159">
        <v>203.30772131917399</v>
      </c>
      <c r="AY159">
        <v>205.87943662000501</v>
      </c>
      <c r="AZ159">
        <v>200.701991338976</v>
      </c>
      <c r="BA159">
        <v>205.54108946715999</v>
      </c>
      <c r="BB159">
        <v>204.65236594178501</v>
      </c>
      <c r="BC159">
        <v>201.21584233324501</v>
      </c>
      <c r="BD159">
        <v>204.68827105836399</v>
      </c>
      <c r="BE159">
        <v>205.04304004800599</v>
      </c>
      <c r="BF159">
        <v>202.49975319995599</v>
      </c>
      <c r="BG159">
        <v>200</v>
      </c>
      <c r="BH159">
        <v>202.35660533456399</v>
      </c>
      <c r="BI159">
        <v>203.755841273556</v>
      </c>
      <c r="BJ159">
        <v>204.63104899147501</v>
      </c>
      <c r="BK159">
        <v>209.00557826308</v>
      </c>
      <c r="BL159">
        <v>205.23256246442199</v>
      </c>
      <c r="BM159">
        <v>204.66113650101499</v>
      </c>
      <c r="BN159">
        <v>203.025821665179</v>
      </c>
      <c r="BO159">
        <v>201.83704003164601</v>
      </c>
      <c r="BP159">
        <v>202.99999999999901</v>
      </c>
      <c r="BQ159">
        <v>201.48607992115899</v>
      </c>
      <c r="BR159">
        <v>207</v>
      </c>
      <c r="BS159">
        <v>202.637942822567</v>
      </c>
      <c r="BT159">
        <v>200</v>
      </c>
      <c r="BU159">
        <v>202.14455667199101</v>
      </c>
      <c r="BV159">
        <v>202.907853627908</v>
      </c>
      <c r="BW159">
        <v>200.208401615594</v>
      </c>
      <c r="BX159">
        <v>203.99315726310701</v>
      </c>
      <c r="BY159">
        <v>201.57189477111001</v>
      </c>
      <c r="BZ159">
        <v>202.47150211859301</v>
      </c>
      <c r="CA159">
        <v>204.13999119686201</v>
      </c>
      <c r="CB159">
        <v>203.95992703231801</v>
      </c>
      <c r="CC159">
        <v>204.142780717916</v>
      </c>
      <c r="CD159">
        <v>204.85965238493901</v>
      </c>
      <c r="CE159">
        <v>208</v>
      </c>
      <c r="CF159">
        <v>202.411577788725</v>
      </c>
      <c r="CG159">
        <v>200.027653427378</v>
      </c>
      <c r="CH159">
        <v>201.23669234081899</v>
      </c>
      <c r="CI159">
        <v>208</v>
      </c>
      <c r="CJ159">
        <v>205</v>
      </c>
      <c r="CK159">
        <v>205.353089029996</v>
      </c>
      <c r="CL159">
        <v>202.45170430592501</v>
      </c>
      <c r="CM159">
        <v>203.48398018056699</v>
      </c>
      <c r="CN159">
        <v>204.77407039743599</v>
      </c>
      <c r="CO159">
        <v>200</v>
      </c>
      <c r="CP159">
        <v>204</v>
      </c>
      <c r="CQ159">
        <v>200.02443963992499</v>
      </c>
      <c r="CR159">
        <v>202.73485864789799</v>
      </c>
      <c r="CS159">
        <v>202.78854402496</v>
      </c>
      <c r="CT159">
        <v>200.753323850968</v>
      </c>
      <c r="CU159">
        <v>206</v>
      </c>
      <c r="CV159">
        <v>205.890813302563</v>
      </c>
      <c r="CW159">
        <v>0</v>
      </c>
      <c r="CX159">
        <v>208</v>
      </c>
      <c r="CY159">
        <v>205</v>
      </c>
      <c r="CZ159">
        <v>204.07646663963001</v>
      </c>
      <c r="DA159">
        <v>203.412203802232</v>
      </c>
      <c r="DB159">
        <v>203.36250989998001</v>
      </c>
      <c r="DC159">
        <v>202.02269921514699</v>
      </c>
      <c r="DD159">
        <v>205.416808386703</v>
      </c>
      <c r="DE159">
        <v>203</v>
      </c>
      <c r="DF159">
        <v>202.589144924523</v>
      </c>
      <c r="DG159">
        <v>202.07007115559199</v>
      </c>
      <c r="DH159">
        <v>202.870628133737</v>
      </c>
      <c r="DI159">
        <v>206.06687011864</v>
      </c>
      <c r="DJ159">
        <v>202.70286547964901</v>
      </c>
      <c r="DK159">
        <v>206.71337400646101</v>
      </c>
      <c r="DL159">
        <v>210.13511451820199</v>
      </c>
      <c r="DM159">
        <v>205.72605905327899</v>
      </c>
      <c r="DN159">
        <v>206.04834063436201</v>
      </c>
      <c r="DO159">
        <v>204.86648833688201</v>
      </c>
      <c r="DP159">
        <v>203.692076161953</v>
      </c>
      <c r="DQ159">
        <v>202.61228096365301</v>
      </c>
      <c r="DR159">
        <v>205.61701005409</v>
      </c>
      <c r="DS159">
        <v>201.28114650073499</v>
      </c>
      <c r="DT159">
        <v>205.33710323494901</v>
      </c>
      <c r="DU159">
        <v>201.92262116492</v>
      </c>
      <c r="DV159">
        <v>201.00826084433501</v>
      </c>
      <c r="DW159">
        <v>202.10454629983599</v>
      </c>
      <c r="DX159">
        <v>209.74632049938899</v>
      </c>
      <c r="DY159">
        <v>200.35322397314101</v>
      </c>
      <c r="DZ159">
        <v>202.84777399483701</v>
      </c>
      <c r="EA159">
        <v>203.939634878004</v>
      </c>
      <c r="EB159">
        <v>201.644448506294</v>
      </c>
      <c r="EC159">
        <v>200</v>
      </c>
      <c r="ED159">
        <v>203.448153560789</v>
      </c>
      <c r="EE159">
        <v>202.82322157615701</v>
      </c>
      <c r="EF159">
        <v>205.43721888922499</v>
      </c>
      <c r="EG159">
        <v>203.43504081485801</v>
      </c>
      <c r="EH159">
        <v>201.399730479135</v>
      </c>
      <c r="EI159">
        <v>201.990823459691</v>
      </c>
      <c r="EJ159">
        <v>201.63200447339</v>
      </c>
      <c r="EK159">
        <v>201.25192590061499</v>
      </c>
      <c r="EL159">
        <v>205.569695502147</v>
      </c>
      <c r="EM159">
        <v>208.24570619529999</v>
      </c>
      <c r="EN159">
        <v>203.47370797036899</v>
      </c>
      <c r="EO159">
        <v>206.05649918074701</v>
      </c>
      <c r="EP159">
        <v>204.316267144439</v>
      </c>
      <c r="EQ159">
        <v>205.80169887443401</v>
      </c>
      <c r="ER159">
        <v>203.87647359274899</v>
      </c>
      <c r="ES159">
        <v>208.76520220003499</v>
      </c>
      <c r="ET159">
        <v>204.76762570227501</v>
      </c>
      <c r="EU159">
        <v>202</v>
      </c>
      <c r="EV159">
        <v>202.696720592123</v>
      </c>
      <c r="EW159">
        <v>201.96742600845599</v>
      </c>
      <c r="EX159">
        <v>201.34503029327701</v>
      </c>
      <c r="EY159">
        <v>203</v>
      </c>
      <c r="EZ159">
        <v>208.727347487131</v>
      </c>
      <c r="FA159">
        <v>202.629557956372</v>
      </c>
      <c r="FB159">
        <v>202.34363999918401</v>
      </c>
      <c r="FC159">
        <v>200.26469043761099</v>
      </c>
      <c r="FD159">
        <v>207.47484611632399</v>
      </c>
      <c r="FE159">
        <v>202.92862179419899</v>
      </c>
      <c r="FF159">
        <v>202.72951776545901</v>
      </c>
      <c r="FG159">
        <v>202.244013662627</v>
      </c>
      <c r="FH159">
        <v>203.76936255511399</v>
      </c>
      <c r="FI159">
        <v>210.64740206574501</v>
      </c>
      <c r="FJ159">
        <v>202.60665558219799</v>
      </c>
      <c r="FK159">
        <v>204.997471535893</v>
      </c>
      <c r="FL159">
        <v>203.29239575101201</v>
      </c>
      <c r="FM159">
        <v>202.54942439355699</v>
      </c>
      <c r="FN159">
        <v>203.101864210673</v>
      </c>
      <c r="FO159">
        <v>203.31917501197501</v>
      </c>
      <c r="FP159">
        <v>204.637967816432</v>
      </c>
    </row>
    <row r="160" spans="1:172" x14ac:dyDescent="0.25">
      <c r="A160">
        <v>1.6619121693036001</v>
      </c>
      <c r="B160">
        <v>205.19975127918801</v>
      </c>
      <c r="C160">
        <v>205.398644752281</v>
      </c>
      <c r="D160">
        <v>203.526937741312</v>
      </c>
      <c r="E160">
        <v>204.92474843929901</v>
      </c>
      <c r="F160">
        <v>204.81434695270599</v>
      </c>
      <c r="G160">
        <v>204.90103338490701</v>
      </c>
      <c r="H160">
        <v>203.12078264932401</v>
      </c>
      <c r="I160">
        <v>206.05965589106299</v>
      </c>
      <c r="J160">
        <v>203.107060972141</v>
      </c>
      <c r="K160">
        <v>203.54589531560799</v>
      </c>
      <c r="L160">
        <v>204.79905568736001</v>
      </c>
      <c r="M160">
        <v>206.470461944992</v>
      </c>
      <c r="N160">
        <v>207.78728418231799</v>
      </c>
      <c r="O160">
        <v>201.61431167528701</v>
      </c>
      <c r="P160">
        <v>204.772819780639</v>
      </c>
      <c r="Q160">
        <v>203</v>
      </c>
      <c r="R160">
        <v>207.63122295693501</v>
      </c>
      <c r="S160">
        <v>201.259876942029</v>
      </c>
      <c r="T160">
        <v>203</v>
      </c>
      <c r="U160">
        <v>201</v>
      </c>
      <c r="V160">
        <v>199.99999999999901</v>
      </c>
      <c r="W160">
        <v>203.46147723262601</v>
      </c>
      <c r="X160">
        <v>208</v>
      </c>
      <c r="Y160">
        <v>205.16489229007101</v>
      </c>
      <c r="Z160">
        <v>201.196736325892</v>
      </c>
      <c r="AA160">
        <v>204.40528875215199</v>
      </c>
      <c r="AB160">
        <v>203.508576465933</v>
      </c>
      <c r="AC160">
        <v>202.32048209889999</v>
      </c>
      <c r="AD160">
        <v>201.95878668188899</v>
      </c>
      <c r="AE160">
        <v>203.654219442537</v>
      </c>
      <c r="AF160">
        <v>208.71043907749601</v>
      </c>
      <c r="AG160">
        <v>205.88808017484601</v>
      </c>
      <c r="AH160">
        <v>203.86844811802001</v>
      </c>
      <c r="AI160">
        <v>203.46121166922899</v>
      </c>
      <c r="AJ160">
        <v>202.09734536216999</v>
      </c>
      <c r="AK160">
        <v>210.51322545353901</v>
      </c>
      <c r="AL160">
        <v>202.67232056812699</v>
      </c>
      <c r="AM160">
        <v>200.99999999999901</v>
      </c>
      <c r="AN160">
        <v>0</v>
      </c>
      <c r="AO160">
        <v>200.51606610386099</v>
      </c>
      <c r="AP160">
        <v>202.030016799067</v>
      </c>
      <c r="AQ160">
        <v>201.34856310854201</v>
      </c>
      <c r="AR160">
        <v>0</v>
      </c>
      <c r="AS160">
        <v>208.193629725813</v>
      </c>
      <c r="AT160">
        <v>203.73457915217</v>
      </c>
      <c r="AU160">
        <v>202.49507488330599</v>
      </c>
      <c r="AV160">
        <v>202.26216817863499</v>
      </c>
      <c r="AW160">
        <v>206.047551306137</v>
      </c>
      <c r="AX160">
        <v>202.763851771421</v>
      </c>
      <c r="AY160">
        <v>201.47175637428199</v>
      </c>
      <c r="AZ160">
        <v>203.331646455108</v>
      </c>
      <c r="BA160">
        <v>203.38775887521101</v>
      </c>
      <c r="BB160">
        <v>204.279791655878</v>
      </c>
      <c r="BC160">
        <v>201.02185201714201</v>
      </c>
      <c r="BD160">
        <v>204.75001722482301</v>
      </c>
      <c r="BE160">
        <v>206.81576793261499</v>
      </c>
      <c r="BF160">
        <v>201.546316198558</v>
      </c>
      <c r="BG160">
        <v>200</v>
      </c>
      <c r="BH160">
        <v>204.01921152151601</v>
      </c>
      <c r="BI160">
        <v>204.80387683838001</v>
      </c>
      <c r="BJ160">
        <v>204</v>
      </c>
      <c r="BK160">
        <v>203.492901785941</v>
      </c>
      <c r="BL160">
        <v>204.999141237034</v>
      </c>
      <c r="BM160">
        <v>201.61136141236599</v>
      </c>
      <c r="BN160">
        <v>204</v>
      </c>
      <c r="BO160">
        <v>201.13402824756699</v>
      </c>
      <c r="BP160">
        <v>201.860826842026</v>
      </c>
      <c r="BQ160">
        <v>201.14999326624701</v>
      </c>
      <c r="BR160">
        <v>206.99999999999901</v>
      </c>
      <c r="BS160">
        <v>206</v>
      </c>
      <c r="BT160">
        <v>200</v>
      </c>
      <c r="BU160">
        <v>206</v>
      </c>
      <c r="BV160">
        <v>201.45278185005901</v>
      </c>
      <c r="BW160">
        <v>202.672623411449</v>
      </c>
      <c r="BX160">
        <v>201.88844553245499</v>
      </c>
      <c r="BY160">
        <v>202.165824900838</v>
      </c>
      <c r="BZ160">
        <v>206</v>
      </c>
      <c r="CA160">
        <v>202.86807323308699</v>
      </c>
      <c r="CB160">
        <v>202.642633906073</v>
      </c>
      <c r="CC160">
        <v>202.80939613858399</v>
      </c>
      <c r="CD160">
        <v>202.10388770999799</v>
      </c>
      <c r="CE160">
        <v>208</v>
      </c>
      <c r="CF160">
        <v>203.46343065521</v>
      </c>
      <c r="CG160">
        <v>203.23645107611799</v>
      </c>
      <c r="CH160">
        <v>202</v>
      </c>
      <c r="CI160">
        <v>208</v>
      </c>
      <c r="CJ160">
        <v>0</v>
      </c>
      <c r="CK160">
        <v>207.71121688139201</v>
      </c>
      <c r="CL160">
        <v>202.35564213731001</v>
      </c>
      <c r="CM160">
        <v>201</v>
      </c>
      <c r="CN160">
        <v>201.16548549798799</v>
      </c>
      <c r="CO160">
        <v>0</v>
      </c>
      <c r="CP160">
        <v>214</v>
      </c>
      <c r="CQ160">
        <v>200</v>
      </c>
      <c r="CR160">
        <v>200.97150830505299</v>
      </c>
      <c r="CS160">
        <v>202.288723093182</v>
      </c>
      <c r="CT160">
        <v>200</v>
      </c>
      <c r="CU160">
        <v>205.98213133437099</v>
      </c>
      <c r="CV160">
        <v>202.42579803090101</v>
      </c>
      <c r="CW160">
        <v>203.37160637074001</v>
      </c>
      <c r="CX160">
        <v>0</v>
      </c>
      <c r="CY160">
        <v>204</v>
      </c>
      <c r="CZ160">
        <v>202.89126421451201</v>
      </c>
      <c r="DA160">
        <v>203.46536639583101</v>
      </c>
      <c r="DB160">
        <v>202.308746636921</v>
      </c>
      <c r="DC160">
        <v>203.95883247614501</v>
      </c>
      <c r="DD160">
        <v>202</v>
      </c>
      <c r="DE160">
        <v>203</v>
      </c>
      <c r="DF160">
        <v>203.35429842082399</v>
      </c>
      <c r="DG160">
        <v>204.69034728890199</v>
      </c>
      <c r="DH160">
        <v>200.49105955940999</v>
      </c>
      <c r="DI160">
        <v>205.94502634974901</v>
      </c>
      <c r="DJ160">
        <v>203</v>
      </c>
      <c r="DK160">
        <v>207.386371771895</v>
      </c>
      <c r="DL160">
        <v>209.24454875329499</v>
      </c>
      <c r="DM160">
        <v>0</v>
      </c>
      <c r="DN160">
        <v>201</v>
      </c>
      <c r="DO160">
        <v>206.577437214165</v>
      </c>
      <c r="DP160">
        <v>202.978374862713</v>
      </c>
      <c r="DQ160">
        <v>203.02198288860799</v>
      </c>
      <c r="DR160">
        <v>201.54091312396</v>
      </c>
      <c r="DS160">
        <v>200.69236684544001</v>
      </c>
      <c r="DT160">
        <v>204.834313491308</v>
      </c>
      <c r="DU160">
        <v>205.59898278572001</v>
      </c>
      <c r="DV160">
        <v>200</v>
      </c>
      <c r="DW160">
        <v>201.31923368845</v>
      </c>
      <c r="DX160">
        <v>205.61876895209701</v>
      </c>
      <c r="DY160">
        <v>201.07925658756201</v>
      </c>
      <c r="DZ160">
        <v>201.56127555934901</v>
      </c>
      <c r="EA160">
        <v>201.700693577555</v>
      </c>
      <c r="EB160">
        <v>206.316747960795</v>
      </c>
      <c r="EC160">
        <v>202</v>
      </c>
      <c r="ED160">
        <v>204.373302417015</v>
      </c>
      <c r="EE160">
        <v>204.34849294537699</v>
      </c>
      <c r="EF160">
        <v>203.571662725582</v>
      </c>
      <c r="EG160">
        <v>202.07764881373001</v>
      </c>
      <c r="EH160">
        <v>202.625560040647</v>
      </c>
      <c r="EI160">
        <v>202.83188934668601</v>
      </c>
      <c r="EJ160">
        <v>203.688665858505</v>
      </c>
      <c r="EK160">
        <v>200.59323278483899</v>
      </c>
      <c r="EL160">
        <v>204.31636155399801</v>
      </c>
      <c r="EM160">
        <v>202.88303336558999</v>
      </c>
      <c r="EN160">
        <v>203.57481177905501</v>
      </c>
      <c r="EO160">
        <v>207</v>
      </c>
      <c r="EP160">
        <v>208.314639932381</v>
      </c>
      <c r="EQ160">
        <v>206.10728000344</v>
      </c>
      <c r="ER160">
        <v>0</v>
      </c>
      <c r="ES160">
        <v>206.31145689143301</v>
      </c>
      <c r="ET160">
        <v>203.116100866051</v>
      </c>
      <c r="EU160">
        <v>211.99999999999901</v>
      </c>
      <c r="EV160">
        <v>201</v>
      </c>
      <c r="EW160">
        <v>201.33778087789401</v>
      </c>
      <c r="EX160">
        <v>201.57693098084999</v>
      </c>
      <c r="EY160">
        <v>203.61978795816401</v>
      </c>
      <c r="EZ160">
        <v>209.09662950759801</v>
      </c>
      <c r="FA160">
        <v>201</v>
      </c>
      <c r="FB160">
        <v>203.08542337328001</v>
      </c>
      <c r="FC160">
        <v>202.37890350502099</v>
      </c>
      <c r="FD160">
        <v>204.81172761143901</v>
      </c>
      <c r="FE160">
        <v>202.47868762289201</v>
      </c>
      <c r="FF160">
        <v>205.529654973345</v>
      </c>
      <c r="FG160">
        <v>202.062685022441</v>
      </c>
      <c r="FH160">
        <v>201.132134982547</v>
      </c>
      <c r="FI160">
        <v>205.63815705265199</v>
      </c>
      <c r="FJ160">
        <v>202.94699809928201</v>
      </c>
      <c r="FK160">
        <v>205.251165130479</v>
      </c>
      <c r="FL160">
        <v>202.76004073383899</v>
      </c>
      <c r="FM160">
        <v>203.71064864543001</v>
      </c>
      <c r="FN160">
        <v>203.22887831441</v>
      </c>
      <c r="FO160">
        <v>203.390680561316</v>
      </c>
      <c r="FP160">
        <v>204.63466654385101</v>
      </c>
    </row>
    <row r="161" spans="1:172" x14ac:dyDescent="0.25">
      <c r="A161">
        <v>1.67135403116014</v>
      </c>
      <c r="B161">
        <v>203.98000879579499</v>
      </c>
      <c r="C161">
        <v>205.383980789193</v>
      </c>
      <c r="D161">
        <v>205.16529200836101</v>
      </c>
      <c r="E161">
        <v>204.658878286488</v>
      </c>
      <c r="F161">
        <v>204.40156880682599</v>
      </c>
      <c r="G161">
        <v>204.63114311357899</v>
      </c>
      <c r="H161">
        <v>202.30405447067901</v>
      </c>
      <c r="I161">
        <v>208.65297454745499</v>
      </c>
      <c r="J161">
        <v>205.60181718966001</v>
      </c>
      <c r="K161">
        <v>202.84571718666899</v>
      </c>
      <c r="L161">
        <v>202.394472801934</v>
      </c>
      <c r="M161">
        <v>202.837380622008</v>
      </c>
      <c r="N161">
        <v>209.73120283831</v>
      </c>
      <c r="O161">
        <v>202</v>
      </c>
      <c r="P161">
        <v>205.95640073736001</v>
      </c>
      <c r="Q161">
        <v>204.963788581616</v>
      </c>
      <c r="R161">
        <v>200.80771455401899</v>
      </c>
      <c r="S161">
        <v>201.196047822179</v>
      </c>
      <c r="T161">
        <v>201.42034511837099</v>
      </c>
      <c r="U161">
        <v>203</v>
      </c>
      <c r="V161">
        <v>200</v>
      </c>
      <c r="W161">
        <v>201.71967825972899</v>
      </c>
      <c r="X161">
        <v>205.21677340534501</v>
      </c>
      <c r="Y161">
        <v>0</v>
      </c>
      <c r="Z161">
        <v>200.68831008928601</v>
      </c>
      <c r="AA161">
        <v>205.785281434783</v>
      </c>
      <c r="AB161">
        <v>205.63186543889901</v>
      </c>
      <c r="AC161">
        <v>200.49563078355999</v>
      </c>
      <c r="AD161">
        <v>203</v>
      </c>
      <c r="AE161">
        <v>203.19400550971201</v>
      </c>
      <c r="AF161">
        <v>201.08293989146799</v>
      </c>
      <c r="AG161">
        <v>204.48566537139001</v>
      </c>
      <c r="AH161">
        <v>203.18215365929601</v>
      </c>
      <c r="AI161">
        <v>208.012565278929</v>
      </c>
      <c r="AJ161">
        <v>201.640122237209</v>
      </c>
      <c r="AK161">
        <v>205.25186907886001</v>
      </c>
      <c r="AL161">
        <v>202.09986117222201</v>
      </c>
      <c r="AM161">
        <v>209</v>
      </c>
      <c r="AN161">
        <v>0</v>
      </c>
      <c r="AO161">
        <v>203.642724893658</v>
      </c>
      <c r="AP161">
        <v>202.668188246651</v>
      </c>
      <c r="AQ161">
        <v>204.486743277264</v>
      </c>
      <c r="AR161">
        <v>0</v>
      </c>
      <c r="AS161">
        <v>207</v>
      </c>
      <c r="AT161">
        <v>0</v>
      </c>
      <c r="AU161">
        <v>203.41859215176399</v>
      </c>
      <c r="AV161">
        <v>203.551904234375</v>
      </c>
      <c r="AW161">
        <v>207.121181728767</v>
      </c>
      <c r="AX161">
        <v>203.02189855781199</v>
      </c>
      <c r="AY161">
        <v>207.54148765518801</v>
      </c>
      <c r="AZ161">
        <v>204.18686969172199</v>
      </c>
      <c r="BA161">
        <v>208.428344733242</v>
      </c>
      <c r="BB161">
        <v>204.060168747375</v>
      </c>
      <c r="BC161">
        <v>201.78246656754101</v>
      </c>
      <c r="BD161">
        <v>206.17063227294199</v>
      </c>
      <c r="BE161">
        <v>204</v>
      </c>
      <c r="BF161">
        <v>201.253334612136</v>
      </c>
      <c r="BG161">
        <v>201.77965098672601</v>
      </c>
      <c r="BH161">
        <v>201.53977365694499</v>
      </c>
      <c r="BI161">
        <v>205.10384130758399</v>
      </c>
      <c r="BJ161">
        <v>0</v>
      </c>
      <c r="BK161">
        <v>201</v>
      </c>
      <c r="BL161">
        <v>206.42581207695801</v>
      </c>
      <c r="BM161">
        <v>201.67721859247999</v>
      </c>
      <c r="BN161">
        <v>200</v>
      </c>
      <c r="BO161">
        <v>0</v>
      </c>
      <c r="BP161">
        <v>202.046905141742</v>
      </c>
      <c r="BQ161">
        <v>201.513223133526</v>
      </c>
      <c r="BR161">
        <v>207</v>
      </c>
      <c r="BS161">
        <v>203.76991904041199</v>
      </c>
      <c r="BT161">
        <v>0</v>
      </c>
      <c r="BU161">
        <v>203</v>
      </c>
      <c r="BV161">
        <v>203.18120846774701</v>
      </c>
      <c r="BW161">
        <v>204</v>
      </c>
      <c r="BX161">
        <v>201.51059715649299</v>
      </c>
      <c r="BY161">
        <v>203</v>
      </c>
      <c r="BZ161">
        <v>204</v>
      </c>
      <c r="CA161">
        <v>201.62224891244</v>
      </c>
      <c r="CB161">
        <v>202.188754611729</v>
      </c>
      <c r="CC161">
        <v>0</v>
      </c>
      <c r="CD161">
        <v>205.04651568607801</v>
      </c>
      <c r="CE161">
        <v>207.99999999999901</v>
      </c>
      <c r="CF161">
        <v>205.752806233097</v>
      </c>
      <c r="CG161">
        <v>205.37732770679</v>
      </c>
      <c r="CH161">
        <v>0</v>
      </c>
      <c r="CI161">
        <v>208</v>
      </c>
      <c r="CJ161">
        <v>201</v>
      </c>
      <c r="CK161">
        <v>201.01994734945299</v>
      </c>
      <c r="CL161">
        <v>207.415778764061</v>
      </c>
      <c r="CM161">
        <v>200.19549426341601</v>
      </c>
      <c r="CN161">
        <v>201.02531259486199</v>
      </c>
      <c r="CO161">
        <v>200</v>
      </c>
      <c r="CP161">
        <v>214</v>
      </c>
      <c r="CQ161">
        <v>0</v>
      </c>
      <c r="CR161">
        <v>201.954852043442</v>
      </c>
      <c r="CS161">
        <v>202.18407461547901</v>
      </c>
      <c r="CT161">
        <v>207</v>
      </c>
      <c r="CU161">
        <v>205</v>
      </c>
      <c r="CV161">
        <v>202</v>
      </c>
      <c r="CW161">
        <v>201.825715669429</v>
      </c>
      <c r="CX161">
        <v>202.110509967913</v>
      </c>
      <c r="CY161">
        <v>203.535209370291</v>
      </c>
      <c r="CZ161">
        <v>202.67706699959399</v>
      </c>
      <c r="DA161">
        <v>201.73167993764699</v>
      </c>
      <c r="DB161">
        <v>0</v>
      </c>
      <c r="DC161">
        <v>201</v>
      </c>
      <c r="DD161">
        <v>0</v>
      </c>
      <c r="DE161">
        <v>201</v>
      </c>
      <c r="DF161">
        <v>204</v>
      </c>
      <c r="DG161">
        <v>206.72748147046499</v>
      </c>
      <c r="DH161">
        <v>202.298761911951</v>
      </c>
      <c r="DI161">
        <v>205</v>
      </c>
      <c r="DJ161">
        <v>0</v>
      </c>
      <c r="DK161">
        <v>207.51681664722699</v>
      </c>
      <c r="DL161">
        <v>204.36121509982999</v>
      </c>
      <c r="DM161">
        <v>201</v>
      </c>
      <c r="DN161">
        <v>200.99999999999901</v>
      </c>
      <c r="DO161">
        <v>202.30103699727999</v>
      </c>
      <c r="DP161">
        <v>205</v>
      </c>
      <c r="DQ161">
        <v>204.64381375152399</v>
      </c>
      <c r="DR161">
        <v>203.37559833040899</v>
      </c>
      <c r="DS161">
        <v>201.99999999999901</v>
      </c>
      <c r="DT161">
        <v>203.764156895003</v>
      </c>
      <c r="DU161">
        <v>203.86928100387701</v>
      </c>
      <c r="DV161">
        <v>200</v>
      </c>
      <c r="DW161">
        <v>200</v>
      </c>
      <c r="DX161">
        <v>204.333032699939</v>
      </c>
      <c r="DY161">
        <v>203.70851923295601</v>
      </c>
      <c r="DZ161">
        <v>208.474914991341</v>
      </c>
      <c r="EA161">
        <v>201.20695439614499</v>
      </c>
      <c r="EB161">
        <v>207.41564445360399</v>
      </c>
      <c r="EC161">
        <v>204.56482826850899</v>
      </c>
      <c r="ED161">
        <v>203.978662539776</v>
      </c>
      <c r="EE161">
        <v>205.82270359884299</v>
      </c>
      <c r="EF161">
        <v>203.36600081198401</v>
      </c>
      <c r="EG161">
        <v>201.18980805491199</v>
      </c>
      <c r="EH161">
        <v>204.46152658005801</v>
      </c>
      <c r="EI161">
        <v>204.142572338902</v>
      </c>
      <c r="EJ161">
        <v>202.694742920262</v>
      </c>
      <c r="EK161">
        <v>200.79168468375499</v>
      </c>
      <c r="EL161">
        <v>203.01851289651901</v>
      </c>
      <c r="EM161">
        <v>207.54143581608199</v>
      </c>
      <c r="EN161">
        <v>207.53528960231699</v>
      </c>
      <c r="EO161">
        <v>0</v>
      </c>
      <c r="EP161">
        <v>208.21606407456201</v>
      </c>
      <c r="EQ161">
        <v>207.57044017026001</v>
      </c>
      <c r="ER161">
        <v>0</v>
      </c>
      <c r="ES161">
        <v>205.721292951507</v>
      </c>
      <c r="ET161">
        <v>202.178288417495</v>
      </c>
      <c r="EU161">
        <v>212</v>
      </c>
      <c r="EV161">
        <v>203.47133198942399</v>
      </c>
      <c r="EW161">
        <v>200</v>
      </c>
      <c r="EX161">
        <v>201.82083301756401</v>
      </c>
      <c r="EY161">
        <v>206</v>
      </c>
      <c r="EZ161">
        <v>0</v>
      </c>
      <c r="FA161">
        <v>0</v>
      </c>
      <c r="FB161">
        <v>203.174055725801</v>
      </c>
      <c r="FC161">
        <v>204</v>
      </c>
      <c r="FD161">
        <v>204.49818497789201</v>
      </c>
      <c r="FE161">
        <v>202.958704141201</v>
      </c>
      <c r="FF161">
        <v>200.03150130010599</v>
      </c>
      <c r="FG161">
        <v>202.517561792425</v>
      </c>
      <c r="FH161">
        <v>201.975888292505</v>
      </c>
      <c r="FI161">
        <v>205.23100058333799</v>
      </c>
      <c r="FJ161">
        <v>203.92299769899401</v>
      </c>
      <c r="FK161">
        <v>206.746329071296</v>
      </c>
      <c r="FL161">
        <v>201.57173208623101</v>
      </c>
      <c r="FM161">
        <v>201.23753076060899</v>
      </c>
      <c r="FN161">
        <v>204.87500472647699</v>
      </c>
      <c r="FO161">
        <v>204.60287069659901</v>
      </c>
      <c r="FP161">
        <v>204.874322445188</v>
      </c>
    </row>
    <row r="162" spans="1:172" x14ac:dyDescent="0.25">
      <c r="A162">
        <v>1.68079589301668</v>
      </c>
      <c r="B162">
        <v>203.723056162707</v>
      </c>
      <c r="C162">
        <v>207.905186387095</v>
      </c>
      <c r="D162">
        <v>205.12662259087099</v>
      </c>
      <c r="E162">
        <v>204.007423377451</v>
      </c>
      <c r="F162">
        <v>205.463538634218</v>
      </c>
      <c r="G162">
        <v>203.072381293978</v>
      </c>
      <c r="H162">
        <v>203.93357495256001</v>
      </c>
      <c r="I162">
        <v>204.845136794734</v>
      </c>
      <c r="J162">
        <v>207.00357278768101</v>
      </c>
      <c r="K162">
        <v>202.898559005462</v>
      </c>
      <c r="L162">
        <v>202.252256255378</v>
      </c>
      <c r="M162">
        <v>201.778968251723</v>
      </c>
      <c r="N162">
        <v>204.09219470418799</v>
      </c>
      <c r="O162">
        <v>200</v>
      </c>
      <c r="P162">
        <v>210</v>
      </c>
      <c r="Q162">
        <v>203.88108126463601</v>
      </c>
      <c r="R162">
        <v>200</v>
      </c>
      <c r="S162">
        <v>203.95379184804801</v>
      </c>
      <c r="T162">
        <v>204.171955602921</v>
      </c>
      <c r="U162">
        <v>201.45773070249899</v>
      </c>
      <c r="V162">
        <v>201.45747414232801</v>
      </c>
      <c r="W162">
        <v>207.827678987529</v>
      </c>
      <c r="X162">
        <v>203.21772430166499</v>
      </c>
      <c r="Y162">
        <v>201.728573055791</v>
      </c>
      <c r="Z162">
        <v>201</v>
      </c>
      <c r="AA162">
        <v>204.73094115076501</v>
      </c>
      <c r="AB162">
        <v>201</v>
      </c>
      <c r="AC162">
        <v>202</v>
      </c>
      <c r="AD162">
        <v>0</v>
      </c>
      <c r="AE162">
        <v>201.39349020258501</v>
      </c>
      <c r="AF162">
        <v>201.57836896634899</v>
      </c>
      <c r="AG162">
        <v>206.883877811357</v>
      </c>
      <c r="AH162">
        <v>202.268806913433</v>
      </c>
      <c r="AI162">
        <v>206.30768616841399</v>
      </c>
      <c r="AJ162">
        <v>202.46044356093199</v>
      </c>
      <c r="AK162">
        <v>202</v>
      </c>
      <c r="AL162">
        <v>201.253296945806</v>
      </c>
      <c r="AM162">
        <v>205.89919305322601</v>
      </c>
      <c r="AN162">
        <v>201</v>
      </c>
      <c r="AO162">
        <v>203.25849256266</v>
      </c>
      <c r="AP162">
        <v>205.52881505748499</v>
      </c>
      <c r="AQ162">
        <v>204.153254606112</v>
      </c>
      <c r="AR162">
        <v>0</v>
      </c>
      <c r="AS162">
        <v>204</v>
      </c>
      <c r="AT162">
        <v>202.615638614283</v>
      </c>
      <c r="AU162">
        <v>207.01812684010099</v>
      </c>
      <c r="AV162">
        <v>204.34309634026201</v>
      </c>
      <c r="AW162">
        <v>203.435429247721</v>
      </c>
      <c r="AX162">
        <v>203.39337277149801</v>
      </c>
      <c r="AY162">
        <v>204.038059982204</v>
      </c>
      <c r="AZ162">
        <v>206.035989393292</v>
      </c>
      <c r="BA162">
        <v>199.99999999999901</v>
      </c>
      <c r="BB162">
        <v>203.77991769117301</v>
      </c>
      <c r="BC162">
        <v>203.178457773009</v>
      </c>
      <c r="BD162">
        <v>0</v>
      </c>
      <c r="BE162">
        <v>200.53943336317201</v>
      </c>
      <c r="BF162">
        <v>203.34713249256899</v>
      </c>
      <c r="BG162">
        <v>203.47279528338601</v>
      </c>
      <c r="BH162">
        <v>206.13958114726199</v>
      </c>
      <c r="BI162">
        <v>202.89904804520299</v>
      </c>
      <c r="BJ162">
        <v>0</v>
      </c>
      <c r="BK162">
        <v>201.034630912474</v>
      </c>
      <c r="BL162">
        <v>0</v>
      </c>
      <c r="BM162">
        <v>208</v>
      </c>
      <c r="BN162">
        <v>200</v>
      </c>
      <c r="BO162">
        <v>200</v>
      </c>
      <c r="BP162">
        <v>206.68077258238901</v>
      </c>
      <c r="BQ162">
        <v>202.34774983085401</v>
      </c>
      <c r="BR162">
        <v>0</v>
      </c>
      <c r="BS162">
        <v>201.173545309339</v>
      </c>
      <c r="BT162">
        <v>200</v>
      </c>
      <c r="BU162">
        <v>203</v>
      </c>
      <c r="BV162">
        <v>203.033774353436</v>
      </c>
      <c r="BW162">
        <v>211</v>
      </c>
      <c r="BX162">
        <v>201</v>
      </c>
      <c r="BY162">
        <v>0</v>
      </c>
      <c r="BZ162">
        <v>202.32899145691599</v>
      </c>
      <c r="CA162">
        <v>201</v>
      </c>
      <c r="CB162">
        <v>202.146756674805</v>
      </c>
      <c r="CC162">
        <v>0</v>
      </c>
      <c r="CD162">
        <v>207.47124192798199</v>
      </c>
      <c r="CE162">
        <v>203.379084995558</v>
      </c>
      <c r="CF162">
        <v>207.11663349241499</v>
      </c>
      <c r="CG162">
        <v>202</v>
      </c>
      <c r="CH162">
        <v>200</v>
      </c>
      <c r="CI162">
        <v>0</v>
      </c>
      <c r="CJ162">
        <v>201</v>
      </c>
      <c r="CK162">
        <v>201.13791092187901</v>
      </c>
      <c r="CL162">
        <v>208.08294794767801</v>
      </c>
      <c r="CM162">
        <v>200.819799005162</v>
      </c>
      <c r="CN162">
        <v>204.64333832907599</v>
      </c>
      <c r="CO162">
        <v>200.17459895683001</v>
      </c>
      <c r="CP162">
        <v>214</v>
      </c>
      <c r="CQ162">
        <v>212.16444156422801</v>
      </c>
      <c r="CR162">
        <v>204.694455910188</v>
      </c>
      <c r="CS162">
        <v>205.70680261122899</v>
      </c>
      <c r="CT162">
        <v>204.56142127762899</v>
      </c>
      <c r="CU162">
        <v>205</v>
      </c>
      <c r="CV162">
        <v>0</v>
      </c>
      <c r="CW162">
        <v>203</v>
      </c>
      <c r="CX162">
        <v>206.101040165803</v>
      </c>
      <c r="CY162">
        <v>203</v>
      </c>
      <c r="CZ162">
        <v>204</v>
      </c>
      <c r="DA162">
        <v>201</v>
      </c>
      <c r="DB162">
        <v>0</v>
      </c>
      <c r="DC162">
        <v>0</v>
      </c>
      <c r="DD162">
        <v>0</v>
      </c>
      <c r="DE162">
        <v>200.99999999999901</v>
      </c>
      <c r="DF162">
        <v>0</v>
      </c>
      <c r="DG162">
        <v>202.90298651529599</v>
      </c>
      <c r="DH162">
        <v>203.651583767521</v>
      </c>
      <c r="DI162">
        <v>205</v>
      </c>
      <c r="DJ162">
        <v>0</v>
      </c>
      <c r="DK162">
        <v>0</v>
      </c>
      <c r="DL162">
        <v>203.57989393555701</v>
      </c>
      <c r="DM162">
        <v>204.64955294104701</v>
      </c>
      <c r="DN162">
        <v>207</v>
      </c>
      <c r="DO162">
        <v>200.44048667677501</v>
      </c>
      <c r="DP162">
        <v>203</v>
      </c>
      <c r="DQ162">
        <v>205.82903596186401</v>
      </c>
      <c r="DR162">
        <v>201.69550418617499</v>
      </c>
      <c r="DS162">
        <v>202</v>
      </c>
      <c r="DT162">
        <v>203.519974983342</v>
      </c>
      <c r="DU162">
        <v>202.78283029236201</v>
      </c>
      <c r="DV162">
        <v>201.51862485125599</v>
      </c>
      <c r="DW162">
        <v>203</v>
      </c>
      <c r="DX162">
        <v>201.97181269721</v>
      </c>
      <c r="DY162">
        <v>201.67518377067799</v>
      </c>
      <c r="DZ162">
        <v>211.55307682408699</v>
      </c>
      <c r="EA162">
        <v>203.09383569638001</v>
      </c>
      <c r="EB162">
        <v>0</v>
      </c>
      <c r="EC162">
        <v>204.38727551275599</v>
      </c>
      <c r="ED162">
        <v>201.88030285791501</v>
      </c>
      <c r="EE162">
        <v>202.64113151304099</v>
      </c>
      <c r="EF162">
        <v>201.078804237246</v>
      </c>
      <c r="EG162">
        <v>200.51610833572801</v>
      </c>
      <c r="EH162">
        <v>211.376718095397</v>
      </c>
      <c r="EI162">
        <v>202.575572272535</v>
      </c>
      <c r="EJ162">
        <v>202</v>
      </c>
      <c r="EK162">
        <v>202.03784976764899</v>
      </c>
      <c r="EL162">
        <v>201.908508708288</v>
      </c>
      <c r="EM162">
        <v>205.309449578082</v>
      </c>
      <c r="EN162">
        <v>209.061492056036</v>
      </c>
      <c r="EO162">
        <v>203.79959212658201</v>
      </c>
      <c r="EP162">
        <v>204.926495449416</v>
      </c>
      <c r="EQ162">
        <v>201</v>
      </c>
      <c r="ER162">
        <v>204</v>
      </c>
      <c r="ES162">
        <v>0</v>
      </c>
      <c r="ET162">
        <v>203.72000945189001</v>
      </c>
      <c r="EU162">
        <v>212</v>
      </c>
      <c r="EV162">
        <v>202.61032799154901</v>
      </c>
      <c r="EW162">
        <v>202.91823702926399</v>
      </c>
      <c r="EX162">
        <v>202.356655103875</v>
      </c>
      <c r="EY162">
        <v>200</v>
      </c>
      <c r="EZ162">
        <v>202.99931749499899</v>
      </c>
      <c r="FA162">
        <v>0</v>
      </c>
      <c r="FB162">
        <v>203.49806059625601</v>
      </c>
      <c r="FC162">
        <v>204</v>
      </c>
      <c r="FD162">
        <v>204.48294191745799</v>
      </c>
      <c r="FE162">
        <v>206.477293470425</v>
      </c>
      <c r="FF162">
        <v>202.84726972664399</v>
      </c>
      <c r="FG162">
        <v>202.13564436632299</v>
      </c>
      <c r="FH162">
        <v>204.76499433837799</v>
      </c>
      <c r="FI162">
        <v>204.21355536413199</v>
      </c>
      <c r="FJ162">
        <v>203.86950987729699</v>
      </c>
      <c r="FK162">
        <v>206.913980400024</v>
      </c>
      <c r="FL162">
        <v>203.20002874722201</v>
      </c>
      <c r="FM162">
        <v>200.777364317305</v>
      </c>
      <c r="FN162">
        <v>205.68654366481201</v>
      </c>
      <c r="FO162">
        <v>205.35597479729799</v>
      </c>
      <c r="FP162">
        <v>204.025129710095</v>
      </c>
    </row>
    <row r="163" spans="1:172" x14ac:dyDescent="0.25">
      <c r="A163">
        <v>1.6902377548732099</v>
      </c>
      <c r="B163">
        <v>203.92835646101901</v>
      </c>
      <c r="C163">
        <v>207.14293982405101</v>
      </c>
      <c r="D163">
        <v>203.76701101044799</v>
      </c>
      <c r="E163">
        <v>206.81949233798801</v>
      </c>
      <c r="F163">
        <v>204.388785630016</v>
      </c>
      <c r="G163">
        <v>203.48828035661501</v>
      </c>
      <c r="H163">
        <v>204.25642068955401</v>
      </c>
      <c r="I163">
        <v>204.68724431189301</v>
      </c>
      <c r="J163">
        <v>203.629680229477</v>
      </c>
      <c r="K163">
        <v>206.65247433061799</v>
      </c>
      <c r="L163">
        <v>202.15684218380099</v>
      </c>
      <c r="M163">
        <v>200.24050039188199</v>
      </c>
      <c r="N163">
        <v>200.72383752317899</v>
      </c>
      <c r="O163">
        <v>200.34801050946501</v>
      </c>
      <c r="P163">
        <v>209.93738399799199</v>
      </c>
      <c r="Q163">
        <v>203.11424268365499</v>
      </c>
      <c r="R163">
        <v>201</v>
      </c>
      <c r="S163">
        <v>202.35020669308199</v>
      </c>
      <c r="T163">
        <v>206.059201721253</v>
      </c>
      <c r="U163">
        <v>201.594951783352</v>
      </c>
      <c r="V163">
        <v>205.15629081823701</v>
      </c>
      <c r="W163">
        <v>201.80994451945699</v>
      </c>
      <c r="X163">
        <v>205.282157900843</v>
      </c>
      <c r="Y163">
        <v>203.718556228126</v>
      </c>
      <c r="Z163">
        <v>0</v>
      </c>
      <c r="AA163">
        <v>200.835419640727</v>
      </c>
      <c r="AB163">
        <v>201</v>
      </c>
      <c r="AC163">
        <v>202</v>
      </c>
      <c r="AD163">
        <v>203</v>
      </c>
      <c r="AE163">
        <v>205.79593084637099</v>
      </c>
      <c r="AF163">
        <v>202</v>
      </c>
      <c r="AG163">
        <v>201</v>
      </c>
      <c r="AH163">
        <v>203.57963926231901</v>
      </c>
      <c r="AI163">
        <v>202</v>
      </c>
      <c r="AJ163">
        <v>202</v>
      </c>
      <c r="AK163">
        <v>202</v>
      </c>
      <c r="AL163">
        <v>201.847698967697</v>
      </c>
      <c r="AM163">
        <v>207.19251566157399</v>
      </c>
      <c r="AN163">
        <v>200.49165256563401</v>
      </c>
      <c r="AO163">
        <v>204.03392143975901</v>
      </c>
      <c r="AP163">
        <v>207</v>
      </c>
      <c r="AQ163">
        <v>200.92835724559299</v>
      </c>
      <c r="AR163">
        <v>0</v>
      </c>
      <c r="AS163">
        <v>204</v>
      </c>
      <c r="AT163">
        <v>203.037278901143</v>
      </c>
      <c r="AU163">
        <v>203.88909219622499</v>
      </c>
      <c r="AV163">
        <v>211.41295608704601</v>
      </c>
      <c r="AW163">
        <v>0</v>
      </c>
      <c r="AX163">
        <v>201.28094958246101</v>
      </c>
      <c r="AY163">
        <v>203</v>
      </c>
      <c r="AZ163">
        <v>203.48701523744401</v>
      </c>
      <c r="BA163">
        <v>200</v>
      </c>
      <c r="BB163">
        <v>203</v>
      </c>
      <c r="BC163">
        <v>202.49883644091099</v>
      </c>
      <c r="BD163">
        <v>0</v>
      </c>
      <c r="BE163">
        <v>200.85365535732899</v>
      </c>
      <c r="BF163">
        <v>202.32732740791499</v>
      </c>
      <c r="BG163">
        <v>203.08248666492801</v>
      </c>
      <c r="BH163">
        <v>203.51164038084099</v>
      </c>
      <c r="BI163">
        <v>202.798172368271</v>
      </c>
      <c r="BJ163">
        <v>201</v>
      </c>
      <c r="BK163">
        <v>203.713258023908</v>
      </c>
      <c r="BL163">
        <v>0</v>
      </c>
      <c r="BM163">
        <v>201.629203888685</v>
      </c>
      <c r="BN163">
        <v>201</v>
      </c>
      <c r="BO163">
        <v>202.73124095376099</v>
      </c>
      <c r="BP163">
        <v>200</v>
      </c>
      <c r="BQ163">
        <v>205</v>
      </c>
      <c r="BR163">
        <v>202.07421261822299</v>
      </c>
      <c r="BS163">
        <v>201.912905518429</v>
      </c>
      <c r="BT163">
        <v>200</v>
      </c>
      <c r="BU163">
        <v>203</v>
      </c>
      <c r="BV163">
        <v>201</v>
      </c>
      <c r="BW163">
        <v>211</v>
      </c>
      <c r="BX163">
        <v>202</v>
      </c>
      <c r="BY163">
        <v>0</v>
      </c>
      <c r="BZ163">
        <v>200</v>
      </c>
      <c r="CA163">
        <v>202.85274140118599</v>
      </c>
      <c r="CB163">
        <v>204</v>
      </c>
      <c r="CC163">
        <v>201.126388239265</v>
      </c>
      <c r="CD163">
        <v>206.25209328542101</v>
      </c>
      <c r="CE163">
        <v>202</v>
      </c>
      <c r="CF163">
        <v>204.77703238654601</v>
      </c>
      <c r="CG163">
        <v>202.988663632136</v>
      </c>
      <c r="CH163">
        <v>200</v>
      </c>
      <c r="CI163">
        <v>0</v>
      </c>
      <c r="CJ163">
        <v>212</v>
      </c>
      <c r="CK163">
        <v>202</v>
      </c>
      <c r="CL163">
        <v>202.87742398604101</v>
      </c>
      <c r="CM163">
        <v>201.84624937311699</v>
      </c>
      <c r="CN163">
        <v>209.40351616152901</v>
      </c>
      <c r="CO163">
        <v>207.99999999999901</v>
      </c>
      <c r="CP163">
        <v>201.88521633232801</v>
      </c>
      <c r="CQ163">
        <v>207.35708761014101</v>
      </c>
      <c r="CR163">
        <v>199.99999999999901</v>
      </c>
      <c r="CS163">
        <v>202.69623718164399</v>
      </c>
      <c r="CT163">
        <v>202.02932948329399</v>
      </c>
      <c r="CU163">
        <v>0</v>
      </c>
      <c r="CV163">
        <v>0</v>
      </c>
      <c r="CW163">
        <v>0</v>
      </c>
      <c r="CX163">
        <v>203.85477756998401</v>
      </c>
      <c r="CY163">
        <v>209</v>
      </c>
      <c r="CZ163">
        <v>0</v>
      </c>
      <c r="DA163">
        <v>201.87910511405701</v>
      </c>
      <c r="DB163">
        <v>0</v>
      </c>
      <c r="DC163">
        <v>205</v>
      </c>
      <c r="DD163">
        <v>0</v>
      </c>
      <c r="DE163">
        <v>0</v>
      </c>
      <c r="DF163">
        <v>200.49391537133101</v>
      </c>
      <c r="DG163">
        <v>202.69882572688601</v>
      </c>
      <c r="DH163">
        <v>204.019345146083</v>
      </c>
      <c r="DI163">
        <v>207</v>
      </c>
      <c r="DJ163">
        <v>0</v>
      </c>
      <c r="DK163">
        <v>0</v>
      </c>
      <c r="DL163">
        <v>205.38898982481001</v>
      </c>
      <c r="DM163">
        <v>202.95752212416801</v>
      </c>
      <c r="DN163">
        <v>205.92107894947699</v>
      </c>
      <c r="DO163">
        <v>201.97535976192901</v>
      </c>
      <c r="DP163">
        <v>203</v>
      </c>
      <c r="DQ163">
        <v>201</v>
      </c>
      <c r="DR163">
        <v>0</v>
      </c>
      <c r="DS163">
        <v>202</v>
      </c>
      <c r="DT163">
        <v>203.46167448571401</v>
      </c>
      <c r="DU163">
        <v>0</v>
      </c>
      <c r="DV163">
        <v>201.48944080962201</v>
      </c>
      <c r="DW163">
        <v>202.99999999999901</v>
      </c>
      <c r="DX163">
        <v>202</v>
      </c>
      <c r="DY163">
        <v>200</v>
      </c>
      <c r="DZ163">
        <v>200</v>
      </c>
      <c r="EA163">
        <v>200</v>
      </c>
      <c r="EB163">
        <v>200</v>
      </c>
      <c r="EC163">
        <v>201.36256089761599</v>
      </c>
      <c r="ED163">
        <v>204.76938100991001</v>
      </c>
      <c r="EE163">
        <v>203.17137776048699</v>
      </c>
      <c r="EF163">
        <v>203.85029022131599</v>
      </c>
      <c r="EG163">
        <v>219.79685619473901</v>
      </c>
      <c r="EH163">
        <v>203.558664697285</v>
      </c>
      <c r="EI163">
        <v>203.47104967000001</v>
      </c>
      <c r="EJ163">
        <v>202.51968963759899</v>
      </c>
      <c r="EK163">
        <v>200.99999999999901</v>
      </c>
      <c r="EL163">
        <v>202.68312636361199</v>
      </c>
      <c r="EM163">
        <v>207.17968350934501</v>
      </c>
      <c r="EN163">
        <v>204.02747680951899</v>
      </c>
      <c r="EO163">
        <v>204.16362870973899</v>
      </c>
      <c r="EP163">
        <v>0</v>
      </c>
      <c r="EQ163">
        <v>0</v>
      </c>
      <c r="ER163">
        <v>202.105983520406</v>
      </c>
      <c r="ES163">
        <v>0</v>
      </c>
      <c r="ET163">
        <v>204</v>
      </c>
      <c r="EU163">
        <v>0</v>
      </c>
      <c r="EV163">
        <v>200.007934670732</v>
      </c>
      <c r="EW163">
        <v>202.690935541698</v>
      </c>
      <c r="EX163">
        <v>200.07137709884901</v>
      </c>
      <c r="EY163">
        <v>200.001220335364</v>
      </c>
      <c r="EZ163">
        <v>202.36897727731699</v>
      </c>
      <c r="FA163">
        <v>200</v>
      </c>
      <c r="FB163">
        <v>0</v>
      </c>
      <c r="FC163">
        <v>204</v>
      </c>
      <c r="FD163">
        <v>201</v>
      </c>
      <c r="FE163">
        <v>206.74101180123299</v>
      </c>
      <c r="FF163">
        <v>205.58176067256801</v>
      </c>
      <c r="FG163">
        <v>201.91116375253199</v>
      </c>
      <c r="FH163">
        <v>208.99999999999901</v>
      </c>
      <c r="FI163">
        <v>202.56442682483299</v>
      </c>
      <c r="FJ163">
        <v>205.21838152042</v>
      </c>
      <c r="FK163">
        <v>202.507296698261</v>
      </c>
      <c r="FL163">
        <v>202.84455898496901</v>
      </c>
      <c r="FM163">
        <v>205.45013615330501</v>
      </c>
      <c r="FN163">
        <v>205.10488722559001</v>
      </c>
      <c r="FO163">
        <v>204.02963877174</v>
      </c>
      <c r="FP163">
        <v>204.735557746799</v>
      </c>
    </row>
    <row r="164" spans="1:172" x14ac:dyDescent="0.25">
      <c r="A164">
        <v>1.6996796167297501</v>
      </c>
      <c r="B164">
        <v>203.88621625627999</v>
      </c>
      <c r="C164">
        <v>204.856864143634</v>
      </c>
      <c r="D164">
        <v>206.249988519038</v>
      </c>
      <c r="E164">
        <v>205.492194867037</v>
      </c>
      <c r="F164">
        <v>205.396924176071</v>
      </c>
      <c r="G164">
        <v>205.68912060335001</v>
      </c>
      <c r="H164">
        <v>201.32819249914101</v>
      </c>
      <c r="I164">
        <v>203.62826883776799</v>
      </c>
      <c r="J164">
        <v>204.99999999999901</v>
      </c>
      <c r="K164">
        <v>207</v>
      </c>
      <c r="L164">
        <v>202</v>
      </c>
      <c r="M164">
        <v>203.194279993674</v>
      </c>
      <c r="N164">
        <v>202.45488020258099</v>
      </c>
      <c r="O164">
        <v>203</v>
      </c>
      <c r="P164">
        <v>205</v>
      </c>
      <c r="Q164">
        <v>200</v>
      </c>
      <c r="R164">
        <v>202.02793391154901</v>
      </c>
      <c r="S164">
        <v>201.88243085430801</v>
      </c>
      <c r="T164">
        <v>0</v>
      </c>
      <c r="U164">
        <v>201</v>
      </c>
      <c r="V164">
        <v>204.63038180087099</v>
      </c>
      <c r="W164">
        <v>203</v>
      </c>
      <c r="X164">
        <v>205.90057924104599</v>
      </c>
      <c r="Y164">
        <v>0</v>
      </c>
      <c r="Z164">
        <v>0</v>
      </c>
      <c r="AA164">
        <v>201.292399756788</v>
      </c>
      <c r="AB164">
        <v>200.99999999999901</v>
      </c>
      <c r="AC164">
        <v>203.55061854015199</v>
      </c>
      <c r="AD164">
        <v>203</v>
      </c>
      <c r="AE164">
        <v>211.82962439395101</v>
      </c>
      <c r="AF164">
        <v>206</v>
      </c>
      <c r="AG164">
        <v>201</v>
      </c>
      <c r="AH164">
        <v>202.97763224215799</v>
      </c>
      <c r="AI164">
        <v>202.99999999999901</v>
      </c>
      <c r="AJ164">
        <v>0</v>
      </c>
      <c r="AK164">
        <v>202</v>
      </c>
      <c r="AL164">
        <v>200.82075172760199</v>
      </c>
      <c r="AM164">
        <v>210</v>
      </c>
      <c r="AN164">
        <v>200.35154515855999</v>
      </c>
      <c r="AO164">
        <v>0</v>
      </c>
      <c r="AP164">
        <v>207</v>
      </c>
      <c r="AQ164">
        <v>205</v>
      </c>
      <c r="AR164">
        <v>0</v>
      </c>
      <c r="AS164">
        <v>0</v>
      </c>
      <c r="AT164">
        <v>200.58725542779001</v>
      </c>
      <c r="AU164">
        <v>0</v>
      </c>
      <c r="AV164">
        <v>206.841636032043</v>
      </c>
      <c r="AW164">
        <v>0</v>
      </c>
      <c r="AX164">
        <v>201.56738976639201</v>
      </c>
      <c r="AY164">
        <v>201.937046670147</v>
      </c>
      <c r="AZ164">
        <v>202.22269239218099</v>
      </c>
      <c r="BA164">
        <v>0</v>
      </c>
      <c r="BB164">
        <v>0</v>
      </c>
      <c r="BC164">
        <v>200</v>
      </c>
      <c r="BD164">
        <v>0</v>
      </c>
      <c r="BE164">
        <v>203</v>
      </c>
      <c r="BF164">
        <v>204.79388826361</v>
      </c>
      <c r="BG164">
        <v>202.347239681795</v>
      </c>
      <c r="BH164">
        <v>201.62089381876001</v>
      </c>
      <c r="BI164">
        <v>203.051905943924</v>
      </c>
      <c r="BJ164">
        <v>201</v>
      </c>
      <c r="BK164">
        <v>205.38847229697899</v>
      </c>
      <c r="BL164">
        <v>0</v>
      </c>
      <c r="BM164">
        <v>201</v>
      </c>
      <c r="BN164">
        <v>201.77813539321301</v>
      </c>
      <c r="BO164">
        <v>207</v>
      </c>
      <c r="BP164">
        <v>200</v>
      </c>
      <c r="BQ164">
        <v>0</v>
      </c>
      <c r="BR164">
        <v>201.77050097542701</v>
      </c>
      <c r="BS164">
        <v>201.73977636752099</v>
      </c>
      <c r="BT164">
        <v>200</v>
      </c>
      <c r="BU164">
        <v>0</v>
      </c>
      <c r="BV164">
        <v>201</v>
      </c>
      <c r="BW164">
        <v>201</v>
      </c>
      <c r="BX164">
        <v>202</v>
      </c>
      <c r="BY164">
        <v>0</v>
      </c>
      <c r="BZ164">
        <v>200</v>
      </c>
      <c r="CA164">
        <v>202.74859316579801</v>
      </c>
      <c r="CB164">
        <v>209.16278979845501</v>
      </c>
      <c r="CC164">
        <v>201.59838393142101</v>
      </c>
      <c r="CD164">
        <v>205.18428106756701</v>
      </c>
      <c r="CE164">
        <v>0</v>
      </c>
      <c r="CF164">
        <v>203</v>
      </c>
      <c r="CG164">
        <v>204.78567627413199</v>
      </c>
      <c r="CH164">
        <v>203.461994241545</v>
      </c>
      <c r="CI164">
        <v>0</v>
      </c>
      <c r="CJ164">
        <v>208.47375618211299</v>
      </c>
      <c r="CK164">
        <v>203</v>
      </c>
      <c r="CL164">
        <v>203.23363163827199</v>
      </c>
      <c r="CM164">
        <v>201.20276096838299</v>
      </c>
      <c r="CN164">
        <v>204</v>
      </c>
      <c r="CO164">
        <v>204.87597897403299</v>
      </c>
      <c r="CP164">
        <v>202.545350826158</v>
      </c>
      <c r="CQ164">
        <v>204.470781726094</v>
      </c>
      <c r="CR164">
        <v>200</v>
      </c>
      <c r="CS164">
        <v>202.332733147146</v>
      </c>
      <c r="CT164">
        <v>204</v>
      </c>
      <c r="CU164">
        <v>0</v>
      </c>
      <c r="CV164">
        <v>201</v>
      </c>
      <c r="CW164">
        <v>0</v>
      </c>
      <c r="CX164">
        <v>204.66074303109801</v>
      </c>
      <c r="CY164">
        <v>203.95745668261799</v>
      </c>
      <c r="CZ164">
        <v>0</v>
      </c>
      <c r="DA164">
        <v>202</v>
      </c>
      <c r="DB164">
        <v>0</v>
      </c>
      <c r="DC164">
        <v>203.482882987067</v>
      </c>
      <c r="DD164">
        <v>0</v>
      </c>
      <c r="DE164">
        <v>0</v>
      </c>
      <c r="DF164">
        <v>202.54886295629299</v>
      </c>
      <c r="DG164">
        <v>204.551377626419</v>
      </c>
      <c r="DH164">
        <v>204</v>
      </c>
      <c r="DI164">
        <v>204.29975826455001</v>
      </c>
      <c r="DJ164">
        <v>0</v>
      </c>
      <c r="DK164">
        <v>0</v>
      </c>
      <c r="DL164">
        <v>207.51269237242499</v>
      </c>
      <c r="DM164">
        <v>200.66458478374901</v>
      </c>
      <c r="DN164">
        <v>204</v>
      </c>
      <c r="DO164">
        <v>203.75260223547099</v>
      </c>
      <c r="DP164">
        <v>0</v>
      </c>
      <c r="DQ164">
        <v>201</v>
      </c>
      <c r="DR164">
        <v>0</v>
      </c>
      <c r="DS164">
        <v>206</v>
      </c>
      <c r="DT164">
        <v>202</v>
      </c>
      <c r="DU164">
        <v>0</v>
      </c>
      <c r="DV164">
        <v>0</v>
      </c>
      <c r="DW164">
        <v>0</v>
      </c>
      <c r="DX164">
        <v>0</v>
      </c>
      <c r="DY164">
        <v>200</v>
      </c>
      <c r="DZ164">
        <v>200</v>
      </c>
      <c r="EA164">
        <v>0</v>
      </c>
      <c r="EB164">
        <v>199.99999999999901</v>
      </c>
      <c r="EC164">
        <v>201.94159144201001</v>
      </c>
      <c r="ED164">
        <v>205.280582279068</v>
      </c>
      <c r="EE164">
        <v>201.254090581311</v>
      </c>
      <c r="EF164">
        <v>203.253531425316</v>
      </c>
      <c r="EG164">
        <v>216.27776046082701</v>
      </c>
      <c r="EH164">
        <v>203.453391314447</v>
      </c>
      <c r="EI164">
        <v>204.79804369188301</v>
      </c>
      <c r="EJ164">
        <v>205.82863474350901</v>
      </c>
      <c r="EK164">
        <v>201</v>
      </c>
      <c r="EL164">
        <v>202.66220652067801</v>
      </c>
      <c r="EM164">
        <v>209</v>
      </c>
      <c r="EN164">
        <v>201.16153920552699</v>
      </c>
      <c r="EO164">
        <v>208.53776714769299</v>
      </c>
      <c r="EP164">
        <v>201</v>
      </c>
      <c r="EQ164">
        <v>0</v>
      </c>
      <c r="ER164">
        <v>201.66203543644701</v>
      </c>
      <c r="ES164">
        <v>0</v>
      </c>
      <c r="ET164">
        <v>0</v>
      </c>
      <c r="EU164">
        <v>204</v>
      </c>
      <c r="EV164">
        <v>200</v>
      </c>
      <c r="EW164">
        <v>202</v>
      </c>
      <c r="EX164">
        <v>201.558966909291</v>
      </c>
      <c r="EY164">
        <v>201.69327505515801</v>
      </c>
      <c r="EZ164">
        <v>205.52381629043199</v>
      </c>
      <c r="FA164">
        <v>200</v>
      </c>
      <c r="FB164">
        <v>201</v>
      </c>
      <c r="FC164">
        <v>0</v>
      </c>
      <c r="FD164">
        <v>203</v>
      </c>
      <c r="FE164">
        <v>202.271316332651</v>
      </c>
      <c r="FF164">
        <v>202.91911076158701</v>
      </c>
      <c r="FG164">
        <v>205.94494154776001</v>
      </c>
      <c r="FH164">
        <v>203.964098055802</v>
      </c>
      <c r="FI164">
        <v>203.32923501682799</v>
      </c>
      <c r="FJ164">
        <v>201.837127001097</v>
      </c>
      <c r="FK164">
        <v>204.46670387467401</v>
      </c>
      <c r="FL164">
        <v>201.216000152813</v>
      </c>
      <c r="FM164">
        <v>202.30154346379601</v>
      </c>
      <c r="FN164">
        <v>204.722692339633</v>
      </c>
      <c r="FO164">
        <v>202.87729052879499</v>
      </c>
      <c r="FP164">
        <v>205.24202286604501</v>
      </c>
    </row>
    <row r="165" spans="1:172" x14ac:dyDescent="0.25">
      <c r="A165">
        <v>1.70912147858629</v>
      </c>
      <c r="B165">
        <v>202.369109067826</v>
      </c>
      <c r="C165">
        <v>204.242256379016</v>
      </c>
      <c r="D165">
        <v>205.53703275682901</v>
      </c>
      <c r="E165">
        <v>202.501232043648</v>
      </c>
      <c r="F165">
        <v>206.336039796432</v>
      </c>
      <c r="G165">
        <v>204.89452273655101</v>
      </c>
      <c r="H165">
        <v>200.671392985143</v>
      </c>
      <c r="I165">
        <v>205.302330860236</v>
      </c>
      <c r="J165">
        <v>201</v>
      </c>
      <c r="K165">
        <v>203.99999999999901</v>
      </c>
      <c r="L165">
        <v>200.420084943137</v>
      </c>
      <c r="M165">
        <v>202.890945303026</v>
      </c>
      <c r="N165">
        <v>205.035974252084</v>
      </c>
      <c r="O165">
        <v>203</v>
      </c>
      <c r="P165">
        <v>205</v>
      </c>
      <c r="Q165">
        <v>0</v>
      </c>
      <c r="R165">
        <v>201.93444220183201</v>
      </c>
      <c r="S165">
        <v>0</v>
      </c>
      <c r="T165">
        <v>0</v>
      </c>
      <c r="U165">
        <v>201</v>
      </c>
      <c r="V165">
        <v>202.953906729349</v>
      </c>
      <c r="W165">
        <v>200</v>
      </c>
      <c r="X165">
        <v>202.99999999999901</v>
      </c>
      <c r="Y165">
        <v>0</v>
      </c>
      <c r="Z165">
        <v>203</v>
      </c>
      <c r="AA165">
        <v>203.85662643118499</v>
      </c>
      <c r="AB165">
        <v>0</v>
      </c>
      <c r="AC165">
        <v>205</v>
      </c>
      <c r="AD165">
        <v>0</v>
      </c>
      <c r="AE165">
        <v>214.66319364898101</v>
      </c>
      <c r="AF165">
        <v>206</v>
      </c>
      <c r="AG165">
        <v>0</v>
      </c>
      <c r="AH165">
        <v>201</v>
      </c>
      <c r="AI165">
        <v>203</v>
      </c>
      <c r="AJ165">
        <v>200</v>
      </c>
      <c r="AK165">
        <v>0</v>
      </c>
      <c r="AL165">
        <v>203</v>
      </c>
      <c r="AM165">
        <v>0</v>
      </c>
      <c r="AN165">
        <v>0</v>
      </c>
      <c r="AO165">
        <v>216</v>
      </c>
      <c r="AP165">
        <v>0</v>
      </c>
      <c r="AQ165">
        <v>205</v>
      </c>
      <c r="AR165">
        <v>0</v>
      </c>
      <c r="AS165">
        <v>211</v>
      </c>
      <c r="AT165">
        <v>200.73767984083699</v>
      </c>
      <c r="AU165">
        <v>0</v>
      </c>
      <c r="AV165">
        <v>201.722221179157</v>
      </c>
      <c r="AW165">
        <v>0</v>
      </c>
      <c r="AX165">
        <v>201.99999999999901</v>
      </c>
      <c r="AY165">
        <v>200</v>
      </c>
      <c r="AZ165">
        <v>203</v>
      </c>
      <c r="BA165">
        <v>201</v>
      </c>
      <c r="BB165">
        <v>0</v>
      </c>
      <c r="BC165">
        <v>200</v>
      </c>
      <c r="BD165">
        <v>200</v>
      </c>
      <c r="BE165">
        <v>0</v>
      </c>
      <c r="BF165">
        <v>201.803615804298</v>
      </c>
      <c r="BG165">
        <v>200</v>
      </c>
      <c r="BH165">
        <v>202.93203934642801</v>
      </c>
      <c r="BI165">
        <v>201</v>
      </c>
      <c r="BJ165">
        <v>0</v>
      </c>
      <c r="BK165">
        <v>0</v>
      </c>
      <c r="BL165">
        <v>0</v>
      </c>
      <c r="BM165">
        <v>0</v>
      </c>
      <c r="BN165">
        <v>203.18189786031499</v>
      </c>
      <c r="BO165">
        <v>0</v>
      </c>
      <c r="BP165">
        <v>0</v>
      </c>
      <c r="BQ165">
        <v>0</v>
      </c>
      <c r="BR165">
        <v>0</v>
      </c>
      <c r="BS165">
        <v>201.62410465390201</v>
      </c>
      <c r="BT165">
        <v>0</v>
      </c>
      <c r="BU165">
        <v>0</v>
      </c>
      <c r="BV165">
        <v>0</v>
      </c>
      <c r="BW165">
        <v>200.99999999999901</v>
      </c>
      <c r="BX165">
        <v>0</v>
      </c>
      <c r="BY165">
        <v>212</v>
      </c>
      <c r="BZ165">
        <v>0</v>
      </c>
      <c r="CA165">
        <v>205</v>
      </c>
      <c r="CB165">
        <v>212.73457224072899</v>
      </c>
      <c r="CC165">
        <v>202</v>
      </c>
      <c r="CD165">
        <v>203.358448122374</v>
      </c>
      <c r="CE165">
        <v>202.486938462886</v>
      </c>
      <c r="CF165">
        <v>200</v>
      </c>
      <c r="CG165">
        <v>201.99999999999901</v>
      </c>
      <c r="CH165">
        <v>204.490875853055</v>
      </c>
      <c r="CI165">
        <v>200.99999999999901</v>
      </c>
      <c r="CJ165">
        <v>200.48943526496501</v>
      </c>
      <c r="CK165">
        <v>202.89499010598601</v>
      </c>
      <c r="CL165">
        <v>207.433391157778</v>
      </c>
      <c r="CM165">
        <v>201</v>
      </c>
      <c r="CN165">
        <v>201.600649225274</v>
      </c>
      <c r="CO165">
        <v>202.99999999999901</v>
      </c>
      <c r="CP165">
        <v>202.26245678638199</v>
      </c>
      <c r="CQ165">
        <v>203</v>
      </c>
      <c r="CR165">
        <v>0</v>
      </c>
      <c r="CS165">
        <v>200</v>
      </c>
      <c r="CT165">
        <v>200</v>
      </c>
      <c r="CU165">
        <v>0</v>
      </c>
      <c r="CV165">
        <v>201</v>
      </c>
      <c r="CW165">
        <v>0</v>
      </c>
      <c r="CX165">
        <v>0</v>
      </c>
      <c r="CY165">
        <v>201.921686248356</v>
      </c>
      <c r="CZ165">
        <v>0</v>
      </c>
      <c r="DA165">
        <v>202</v>
      </c>
      <c r="DB165">
        <v>200</v>
      </c>
      <c r="DC165">
        <v>200</v>
      </c>
      <c r="DD165">
        <v>202</v>
      </c>
      <c r="DE165">
        <v>0</v>
      </c>
      <c r="DF165">
        <v>201.40735007808499</v>
      </c>
      <c r="DG165">
        <v>209.996287560724</v>
      </c>
      <c r="DH165">
        <v>0</v>
      </c>
      <c r="DI165">
        <v>201.95983052332599</v>
      </c>
      <c r="DJ165">
        <v>0</v>
      </c>
      <c r="DK165">
        <v>0</v>
      </c>
      <c r="DL165">
        <v>207</v>
      </c>
      <c r="DM165">
        <v>201.31692803657299</v>
      </c>
      <c r="DN165">
        <v>0</v>
      </c>
      <c r="DO165">
        <v>203.979884771809</v>
      </c>
      <c r="DP165">
        <v>0</v>
      </c>
      <c r="DQ165">
        <v>201</v>
      </c>
      <c r="DR165">
        <v>0</v>
      </c>
      <c r="DS165">
        <v>205.99999999999901</v>
      </c>
      <c r="DT165">
        <v>202</v>
      </c>
      <c r="DU165">
        <v>204</v>
      </c>
      <c r="DV165">
        <v>201</v>
      </c>
      <c r="DW165">
        <v>0</v>
      </c>
      <c r="DX165">
        <v>201.99999999999901</v>
      </c>
      <c r="DY165">
        <v>200</v>
      </c>
      <c r="DZ165">
        <v>0</v>
      </c>
      <c r="EA165">
        <v>0</v>
      </c>
      <c r="EB165">
        <v>200</v>
      </c>
      <c r="EC165">
        <v>200</v>
      </c>
      <c r="ED165">
        <v>204.365106694872</v>
      </c>
      <c r="EE165">
        <v>200</v>
      </c>
      <c r="EF165">
        <v>202.07733895508801</v>
      </c>
      <c r="EG165">
        <v>0</v>
      </c>
      <c r="EH165">
        <v>0</v>
      </c>
      <c r="EI165">
        <v>205</v>
      </c>
      <c r="EJ165">
        <v>207</v>
      </c>
      <c r="EK165">
        <v>0</v>
      </c>
      <c r="EL165">
        <v>200</v>
      </c>
      <c r="EM165">
        <v>209</v>
      </c>
      <c r="EN165">
        <v>200</v>
      </c>
      <c r="EO165">
        <v>205.349034517484</v>
      </c>
      <c r="EP165">
        <v>202.05003476159899</v>
      </c>
      <c r="EQ165">
        <v>0</v>
      </c>
      <c r="ER165">
        <v>202</v>
      </c>
      <c r="ES165">
        <v>0</v>
      </c>
      <c r="ET165">
        <v>0</v>
      </c>
      <c r="EU165">
        <v>201.48125583497199</v>
      </c>
      <c r="EV165">
        <v>0</v>
      </c>
      <c r="EW165">
        <v>201.63133905724101</v>
      </c>
      <c r="EX165">
        <v>203.346374757631</v>
      </c>
      <c r="EY165">
        <v>203</v>
      </c>
      <c r="EZ165">
        <v>204.944295273656</v>
      </c>
      <c r="FA165">
        <v>0</v>
      </c>
      <c r="FB165">
        <v>201.56409598806999</v>
      </c>
      <c r="FC165">
        <v>207</v>
      </c>
      <c r="FD165">
        <v>203</v>
      </c>
      <c r="FE165">
        <v>201.785919762372</v>
      </c>
      <c r="FF165">
        <v>203.22011747153201</v>
      </c>
      <c r="FG165">
        <v>203.924125658409</v>
      </c>
      <c r="FH165">
        <v>200.72073103138399</v>
      </c>
      <c r="FI165">
        <v>202.756554627328</v>
      </c>
      <c r="FJ165">
        <v>200.79078035501499</v>
      </c>
      <c r="FK165">
        <v>209.255581562457</v>
      </c>
      <c r="FL165">
        <v>201.77216765859399</v>
      </c>
      <c r="FM165">
        <v>203.44847897999301</v>
      </c>
      <c r="FN165">
        <v>202.86365030999599</v>
      </c>
      <c r="FO165">
        <v>204.58698361173501</v>
      </c>
      <c r="FP165">
        <v>202.63834711608999</v>
      </c>
    </row>
    <row r="166" spans="1:172" x14ac:dyDescent="0.25">
      <c r="A166">
        <v>1.71856334044283</v>
      </c>
      <c r="B166">
        <v>201.19731422440901</v>
      </c>
      <c r="C166">
        <v>202.55011846906299</v>
      </c>
      <c r="D166">
        <v>205.921200971746</v>
      </c>
      <c r="E166">
        <v>203.07042047824501</v>
      </c>
      <c r="F166">
        <v>203.86150037489901</v>
      </c>
      <c r="G166">
        <v>200</v>
      </c>
      <c r="H166">
        <v>202.73600594513999</v>
      </c>
      <c r="I166">
        <v>203.98683605948801</v>
      </c>
      <c r="J166">
        <v>200.99999999999901</v>
      </c>
      <c r="K166">
        <v>204</v>
      </c>
      <c r="L166">
        <v>200.55813671289701</v>
      </c>
      <c r="M166">
        <v>200</v>
      </c>
      <c r="N166">
        <v>206.330156973301</v>
      </c>
      <c r="O166">
        <v>202</v>
      </c>
      <c r="P166">
        <v>201</v>
      </c>
      <c r="Q166">
        <v>0</v>
      </c>
      <c r="R166">
        <v>201</v>
      </c>
      <c r="S166">
        <v>0</v>
      </c>
      <c r="T166">
        <v>0</v>
      </c>
      <c r="U166">
        <v>0</v>
      </c>
      <c r="V166">
        <v>201.23106099668101</v>
      </c>
      <c r="W166">
        <v>200</v>
      </c>
      <c r="X166">
        <v>0</v>
      </c>
      <c r="Y166">
        <v>0</v>
      </c>
      <c r="Z166">
        <v>201.71585457904101</v>
      </c>
      <c r="AA166">
        <v>0</v>
      </c>
      <c r="AB166">
        <v>0</v>
      </c>
      <c r="AC166">
        <v>0</v>
      </c>
      <c r="AD166">
        <v>0</v>
      </c>
      <c r="AE166">
        <v>204.470138890019</v>
      </c>
      <c r="AF166">
        <v>206</v>
      </c>
      <c r="AG166">
        <v>0</v>
      </c>
      <c r="AH166">
        <v>0</v>
      </c>
      <c r="AI166">
        <v>200</v>
      </c>
      <c r="AJ166">
        <v>200</v>
      </c>
      <c r="AK166">
        <v>0</v>
      </c>
      <c r="AL166">
        <v>203</v>
      </c>
      <c r="AM166">
        <v>0</v>
      </c>
      <c r="AN166">
        <v>0</v>
      </c>
      <c r="AO166">
        <v>216.226662643493</v>
      </c>
      <c r="AP166">
        <v>0</v>
      </c>
      <c r="AQ166">
        <v>205</v>
      </c>
      <c r="AR166">
        <v>0</v>
      </c>
      <c r="AS166">
        <v>211</v>
      </c>
      <c r="AT166">
        <v>201</v>
      </c>
      <c r="AU166">
        <v>0</v>
      </c>
      <c r="AV166">
        <v>201.99999999999901</v>
      </c>
      <c r="AW166">
        <v>0</v>
      </c>
      <c r="AX166">
        <v>0</v>
      </c>
      <c r="AY166">
        <v>0</v>
      </c>
      <c r="AZ166">
        <v>200.805100989582</v>
      </c>
      <c r="BA166">
        <v>201</v>
      </c>
      <c r="BB166">
        <v>201</v>
      </c>
      <c r="BC166">
        <v>200</v>
      </c>
      <c r="BD166">
        <v>200</v>
      </c>
      <c r="BE166">
        <v>0</v>
      </c>
      <c r="BF166">
        <v>203.854607886265</v>
      </c>
      <c r="BG166">
        <v>0</v>
      </c>
      <c r="BH166">
        <v>207</v>
      </c>
      <c r="BI166">
        <v>201</v>
      </c>
      <c r="BJ166">
        <v>0</v>
      </c>
      <c r="BK166">
        <v>0</v>
      </c>
      <c r="BL166">
        <v>0</v>
      </c>
      <c r="BM166">
        <v>200.786395808702</v>
      </c>
      <c r="BN166">
        <v>202.14139272008401</v>
      </c>
      <c r="BO166">
        <v>0</v>
      </c>
      <c r="BP166">
        <v>201</v>
      </c>
      <c r="BQ166">
        <v>0</v>
      </c>
      <c r="BR166">
        <v>206</v>
      </c>
      <c r="BS166">
        <v>200</v>
      </c>
      <c r="BT166">
        <v>0</v>
      </c>
      <c r="BU166">
        <v>0</v>
      </c>
      <c r="BV166">
        <v>0</v>
      </c>
      <c r="BW166">
        <v>200.018379351737</v>
      </c>
      <c r="BX166">
        <v>201</v>
      </c>
      <c r="BY166">
        <v>212</v>
      </c>
      <c r="BZ166">
        <v>0</v>
      </c>
      <c r="CA166">
        <v>205</v>
      </c>
      <c r="CB166">
        <v>0</v>
      </c>
      <c r="CC166">
        <v>0</v>
      </c>
      <c r="CD166">
        <v>206.74951096965799</v>
      </c>
      <c r="CE166">
        <v>201.44847352433399</v>
      </c>
      <c r="CF166">
        <v>200</v>
      </c>
      <c r="CG166">
        <v>202</v>
      </c>
      <c r="CH166">
        <v>201.77560856090699</v>
      </c>
      <c r="CI166">
        <v>201</v>
      </c>
      <c r="CJ166">
        <v>202.14791858318699</v>
      </c>
      <c r="CK166">
        <v>201.31362360312099</v>
      </c>
      <c r="CL166">
        <v>202</v>
      </c>
      <c r="CM166">
        <v>0</v>
      </c>
      <c r="CN166">
        <v>200</v>
      </c>
      <c r="CO166">
        <v>0</v>
      </c>
      <c r="CP166">
        <v>0</v>
      </c>
      <c r="CQ166">
        <v>204</v>
      </c>
      <c r="CR166">
        <v>0</v>
      </c>
      <c r="CS166">
        <v>200</v>
      </c>
      <c r="CT166">
        <v>200</v>
      </c>
      <c r="CU166">
        <v>0</v>
      </c>
      <c r="CV166">
        <v>201</v>
      </c>
      <c r="CW166">
        <v>0</v>
      </c>
      <c r="CX166">
        <v>0</v>
      </c>
      <c r="CY166">
        <v>202</v>
      </c>
      <c r="CZ166">
        <v>0</v>
      </c>
      <c r="DA166">
        <v>0</v>
      </c>
      <c r="DB166">
        <v>200</v>
      </c>
      <c r="DC166">
        <v>0</v>
      </c>
      <c r="DD166">
        <v>202</v>
      </c>
      <c r="DE166">
        <v>0</v>
      </c>
      <c r="DF166">
        <v>201</v>
      </c>
      <c r="DG166">
        <v>201</v>
      </c>
      <c r="DH166">
        <v>0</v>
      </c>
      <c r="DI166">
        <v>200</v>
      </c>
      <c r="DJ166">
        <v>0</v>
      </c>
      <c r="DK166">
        <v>0</v>
      </c>
      <c r="DL166">
        <v>0</v>
      </c>
      <c r="DM166">
        <v>202.48834818616001</v>
      </c>
      <c r="DN166">
        <v>0</v>
      </c>
      <c r="DO166">
        <v>201</v>
      </c>
      <c r="DP166">
        <v>202</v>
      </c>
      <c r="DQ166">
        <v>0</v>
      </c>
      <c r="DR166">
        <v>0</v>
      </c>
      <c r="DS166">
        <v>0</v>
      </c>
      <c r="DT166">
        <v>0</v>
      </c>
      <c r="DU166">
        <v>204</v>
      </c>
      <c r="DV166">
        <v>201</v>
      </c>
      <c r="DW166">
        <v>0</v>
      </c>
      <c r="DX166">
        <v>201.28547932092201</v>
      </c>
      <c r="DY166">
        <v>0</v>
      </c>
      <c r="DZ166">
        <v>0</v>
      </c>
      <c r="EA166">
        <v>0</v>
      </c>
      <c r="EB166">
        <v>207</v>
      </c>
      <c r="EC166">
        <v>200</v>
      </c>
      <c r="ED166">
        <v>203.97980894233399</v>
      </c>
      <c r="EE166">
        <v>200</v>
      </c>
      <c r="EF166">
        <v>203</v>
      </c>
      <c r="EG166">
        <v>0</v>
      </c>
      <c r="EH166">
        <v>0</v>
      </c>
      <c r="EI166">
        <v>208</v>
      </c>
      <c r="EJ166">
        <v>207</v>
      </c>
      <c r="EK166">
        <v>0</v>
      </c>
      <c r="EL166">
        <v>0</v>
      </c>
      <c r="EM166">
        <v>0</v>
      </c>
      <c r="EN166">
        <v>0</v>
      </c>
      <c r="EO166">
        <v>203.731303683264</v>
      </c>
      <c r="EP166">
        <v>203</v>
      </c>
      <c r="EQ166">
        <v>0</v>
      </c>
      <c r="ER166">
        <v>0</v>
      </c>
      <c r="ES166">
        <v>202</v>
      </c>
      <c r="ET166">
        <v>206</v>
      </c>
      <c r="EU166">
        <v>200.673484975186</v>
      </c>
      <c r="EV166">
        <v>0</v>
      </c>
      <c r="EW166">
        <v>201.19802932061901</v>
      </c>
      <c r="EX166">
        <v>206.72848407545101</v>
      </c>
      <c r="EY166">
        <v>0</v>
      </c>
      <c r="EZ166">
        <v>200.543384744989</v>
      </c>
      <c r="FA166">
        <v>212.81870384379499</v>
      </c>
      <c r="FB166">
        <v>205.62726544614301</v>
      </c>
      <c r="FC166">
        <v>203.911600311592</v>
      </c>
      <c r="FD166">
        <v>0</v>
      </c>
      <c r="FE166">
        <v>201.78628213879301</v>
      </c>
      <c r="FF166">
        <v>205</v>
      </c>
      <c r="FG166">
        <v>200.47025724224699</v>
      </c>
      <c r="FH166">
        <v>206</v>
      </c>
      <c r="FI166">
        <v>203.89069667318799</v>
      </c>
      <c r="FJ166">
        <v>200.54684276272101</v>
      </c>
      <c r="FK166">
        <v>206.18389539968001</v>
      </c>
      <c r="FL166">
        <v>202.05088877542499</v>
      </c>
      <c r="FM166">
        <v>205.88876356666</v>
      </c>
      <c r="FN166">
        <v>203.18498610005</v>
      </c>
      <c r="FO166">
        <v>203.426333627372</v>
      </c>
      <c r="FP166">
        <v>202.448152091548</v>
      </c>
    </row>
    <row r="167" spans="1:172" x14ac:dyDescent="0.25">
      <c r="A167">
        <v>1.7280052022993699</v>
      </c>
      <c r="B167">
        <v>200.96655752572499</v>
      </c>
      <c r="C167">
        <v>203.437755936212</v>
      </c>
      <c r="D167">
        <v>204.475712032178</v>
      </c>
      <c r="E167">
        <v>201</v>
      </c>
      <c r="F167">
        <v>201.21815059344601</v>
      </c>
      <c r="G167">
        <v>202.39644802640899</v>
      </c>
      <c r="H167">
        <v>205</v>
      </c>
      <c r="I167">
        <v>201.580186863221</v>
      </c>
      <c r="J167">
        <v>200.356036319938</v>
      </c>
      <c r="K167">
        <v>205</v>
      </c>
      <c r="L167">
        <v>0</v>
      </c>
      <c r="M167">
        <v>200</v>
      </c>
      <c r="N167">
        <v>200</v>
      </c>
      <c r="O167">
        <v>202</v>
      </c>
      <c r="P167">
        <v>201</v>
      </c>
      <c r="Q167">
        <v>0</v>
      </c>
      <c r="R167">
        <v>0</v>
      </c>
      <c r="S167">
        <v>0</v>
      </c>
      <c r="T167">
        <v>203.99999999999901</v>
      </c>
      <c r="U167">
        <v>0</v>
      </c>
      <c r="V167">
        <v>0</v>
      </c>
      <c r="W167">
        <v>201</v>
      </c>
      <c r="X167">
        <v>208</v>
      </c>
      <c r="Y167">
        <v>0</v>
      </c>
      <c r="Z167">
        <v>202.609348318396</v>
      </c>
      <c r="AA167">
        <v>0</v>
      </c>
      <c r="AB167">
        <v>0</v>
      </c>
      <c r="AC167">
        <v>0</v>
      </c>
      <c r="AD167">
        <v>0</v>
      </c>
      <c r="AE167">
        <v>201.69746817542801</v>
      </c>
      <c r="AF167">
        <v>206.49581672327699</v>
      </c>
      <c r="AG167">
        <v>0</v>
      </c>
      <c r="AH167">
        <v>200</v>
      </c>
      <c r="AI167">
        <v>200</v>
      </c>
      <c r="AJ167">
        <v>0</v>
      </c>
      <c r="AK167">
        <v>0</v>
      </c>
      <c r="AL167">
        <v>0</v>
      </c>
      <c r="AM167">
        <v>201</v>
      </c>
      <c r="AN167">
        <v>0</v>
      </c>
      <c r="AO167">
        <v>216.55651407017999</v>
      </c>
      <c r="AP167">
        <v>203</v>
      </c>
      <c r="AQ167">
        <v>0</v>
      </c>
      <c r="AR167">
        <v>0</v>
      </c>
      <c r="AS167">
        <v>205.35855004670199</v>
      </c>
      <c r="AT167">
        <v>201</v>
      </c>
      <c r="AU167">
        <v>0</v>
      </c>
      <c r="AV167">
        <v>202</v>
      </c>
      <c r="AW167">
        <v>0</v>
      </c>
      <c r="AX167">
        <v>202</v>
      </c>
      <c r="AY167">
        <v>204</v>
      </c>
      <c r="AZ167">
        <v>200.59489148485699</v>
      </c>
      <c r="BA167">
        <v>0</v>
      </c>
      <c r="BB167">
        <v>200.99999999999901</v>
      </c>
      <c r="BC167">
        <v>0</v>
      </c>
      <c r="BD167">
        <v>202</v>
      </c>
      <c r="BE167">
        <v>0</v>
      </c>
      <c r="BF167">
        <v>205.18623439640601</v>
      </c>
      <c r="BG167">
        <v>0</v>
      </c>
      <c r="BH167">
        <v>0</v>
      </c>
      <c r="BI167">
        <v>205</v>
      </c>
      <c r="BJ167">
        <v>0</v>
      </c>
      <c r="BK167">
        <v>0</v>
      </c>
      <c r="BL167">
        <v>0</v>
      </c>
      <c r="BM167">
        <v>201.97625378997901</v>
      </c>
      <c r="BN167">
        <v>0</v>
      </c>
      <c r="BO167">
        <v>0</v>
      </c>
      <c r="BP167">
        <v>201</v>
      </c>
      <c r="BQ167">
        <v>0</v>
      </c>
      <c r="BR167">
        <v>200.97901155921201</v>
      </c>
      <c r="BS167">
        <v>200</v>
      </c>
      <c r="BT167">
        <v>206</v>
      </c>
      <c r="BU167">
        <v>200</v>
      </c>
      <c r="BV167">
        <v>200</v>
      </c>
      <c r="BW167">
        <v>200.30803546272199</v>
      </c>
      <c r="BX167">
        <v>201</v>
      </c>
      <c r="BY167">
        <v>204</v>
      </c>
      <c r="BZ167">
        <v>0</v>
      </c>
      <c r="CA167">
        <v>0</v>
      </c>
      <c r="CB167">
        <v>0</v>
      </c>
      <c r="CC167">
        <v>0</v>
      </c>
      <c r="CD167">
        <v>209</v>
      </c>
      <c r="CE167">
        <v>0</v>
      </c>
      <c r="CF167">
        <v>209</v>
      </c>
      <c r="CG167">
        <v>0</v>
      </c>
      <c r="CH167">
        <v>200</v>
      </c>
      <c r="CI167">
        <v>0</v>
      </c>
      <c r="CJ167">
        <v>204</v>
      </c>
      <c r="CK167">
        <v>201</v>
      </c>
      <c r="CL167">
        <v>202</v>
      </c>
      <c r="CM167">
        <v>0</v>
      </c>
      <c r="CN167">
        <v>0</v>
      </c>
      <c r="CO167">
        <v>216</v>
      </c>
      <c r="CP167">
        <v>0</v>
      </c>
      <c r="CQ167">
        <v>204</v>
      </c>
      <c r="CR167">
        <v>201</v>
      </c>
      <c r="CS167">
        <v>0</v>
      </c>
      <c r="CT167">
        <v>200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203</v>
      </c>
      <c r="DB167">
        <v>201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203.332273220871</v>
      </c>
      <c r="DI167">
        <v>200</v>
      </c>
      <c r="DJ167">
        <v>0</v>
      </c>
      <c r="DK167">
        <v>0</v>
      </c>
      <c r="DL167">
        <v>0</v>
      </c>
      <c r="DM167">
        <v>200.61689750989001</v>
      </c>
      <c r="DN167">
        <v>0</v>
      </c>
      <c r="DO167">
        <v>201.67888338028899</v>
      </c>
      <c r="DP167">
        <v>202</v>
      </c>
      <c r="DQ167">
        <v>0</v>
      </c>
      <c r="DR167">
        <v>0</v>
      </c>
      <c r="DS167">
        <v>202</v>
      </c>
      <c r="DT167">
        <v>0</v>
      </c>
      <c r="DU167">
        <v>0</v>
      </c>
      <c r="DV167">
        <v>0</v>
      </c>
      <c r="DW167">
        <v>202</v>
      </c>
      <c r="DX167">
        <v>201.02160963272999</v>
      </c>
      <c r="DY167">
        <v>0</v>
      </c>
      <c r="DZ167">
        <v>0</v>
      </c>
      <c r="EA167">
        <v>0</v>
      </c>
      <c r="EB167">
        <v>204.979625877633</v>
      </c>
      <c r="EC167">
        <v>199.99999999999901</v>
      </c>
      <c r="ED167">
        <v>0</v>
      </c>
      <c r="EE167">
        <v>201.62687861203599</v>
      </c>
      <c r="EF167">
        <v>210.65252326584201</v>
      </c>
      <c r="EG167">
        <v>204</v>
      </c>
      <c r="EH167">
        <v>201</v>
      </c>
      <c r="EI167">
        <v>207.81116896561699</v>
      </c>
      <c r="EJ167">
        <v>203.45215353540101</v>
      </c>
      <c r="EK167">
        <v>0</v>
      </c>
      <c r="EL167">
        <v>205</v>
      </c>
      <c r="EM167">
        <v>0</v>
      </c>
      <c r="EN167">
        <v>201</v>
      </c>
      <c r="EO167">
        <v>202</v>
      </c>
      <c r="EP167">
        <v>0</v>
      </c>
      <c r="EQ167">
        <v>0</v>
      </c>
      <c r="ER167">
        <v>0</v>
      </c>
      <c r="ES167">
        <v>202</v>
      </c>
      <c r="ET167">
        <v>206</v>
      </c>
      <c r="EU167">
        <v>201</v>
      </c>
      <c r="EV167">
        <v>0</v>
      </c>
      <c r="EW167">
        <v>200</v>
      </c>
      <c r="EX167">
        <v>201.81840187057799</v>
      </c>
      <c r="EY167">
        <v>210</v>
      </c>
      <c r="EZ167">
        <v>200.28016149532101</v>
      </c>
      <c r="FA167">
        <v>207.21431246197</v>
      </c>
      <c r="FB167">
        <v>208</v>
      </c>
      <c r="FC167">
        <v>202</v>
      </c>
      <c r="FD167">
        <v>0</v>
      </c>
      <c r="FE167">
        <v>204.99999999999901</v>
      </c>
      <c r="FF167">
        <v>200</v>
      </c>
      <c r="FG167">
        <v>0</v>
      </c>
      <c r="FH167">
        <v>0</v>
      </c>
      <c r="FI167">
        <v>205.399925758031</v>
      </c>
      <c r="FJ167">
        <v>202.24258384944201</v>
      </c>
      <c r="FK167">
        <v>206.231132246801</v>
      </c>
      <c r="FL167">
        <v>205.228624710395</v>
      </c>
      <c r="FM167">
        <v>201.76761112897</v>
      </c>
      <c r="FN167">
        <v>206.150295203822</v>
      </c>
      <c r="FO167">
        <v>205.11619523976</v>
      </c>
      <c r="FP167">
        <v>203.23199437802199</v>
      </c>
    </row>
    <row r="168" spans="1:172" x14ac:dyDescent="0.25">
      <c r="A168">
        <v>1.7374470641559101</v>
      </c>
      <c r="B168">
        <v>201.45763754942101</v>
      </c>
      <c r="C168">
        <v>202.014749575118</v>
      </c>
      <c r="D168">
        <v>205.62781626633699</v>
      </c>
      <c r="E168">
        <v>200.687430279295</v>
      </c>
      <c r="F168">
        <v>208.700026148251</v>
      </c>
      <c r="G168">
        <v>204.48590694692101</v>
      </c>
      <c r="H168">
        <v>205</v>
      </c>
      <c r="I168">
        <v>0</v>
      </c>
      <c r="J168">
        <v>200</v>
      </c>
      <c r="K168">
        <v>202.660101666016</v>
      </c>
      <c r="L168">
        <v>201</v>
      </c>
      <c r="M168">
        <v>0</v>
      </c>
      <c r="N168">
        <v>200</v>
      </c>
      <c r="O168">
        <v>201.598935991811</v>
      </c>
      <c r="P168">
        <v>201</v>
      </c>
      <c r="Q168">
        <v>0</v>
      </c>
      <c r="R168">
        <v>0</v>
      </c>
      <c r="S168">
        <v>0</v>
      </c>
      <c r="T168">
        <v>204</v>
      </c>
      <c r="U168">
        <v>0</v>
      </c>
      <c r="V168">
        <v>0</v>
      </c>
      <c r="W168">
        <v>201</v>
      </c>
      <c r="X168">
        <v>207.915544605685</v>
      </c>
      <c r="Y168">
        <v>0</v>
      </c>
      <c r="Z168">
        <v>202.165801251381</v>
      </c>
      <c r="AA168">
        <v>202.52996429442999</v>
      </c>
      <c r="AB168">
        <v>200</v>
      </c>
      <c r="AC168">
        <v>0</v>
      </c>
      <c r="AD168">
        <v>201</v>
      </c>
      <c r="AE168">
        <v>201</v>
      </c>
      <c r="AF168">
        <v>211.50841192508301</v>
      </c>
      <c r="AG168">
        <v>0</v>
      </c>
      <c r="AH168">
        <v>200.356339719153</v>
      </c>
      <c r="AI168">
        <v>200</v>
      </c>
      <c r="AJ168">
        <v>0</v>
      </c>
      <c r="AK168">
        <v>0</v>
      </c>
      <c r="AL168">
        <v>0</v>
      </c>
      <c r="AM168">
        <v>201</v>
      </c>
      <c r="AN168">
        <v>0</v>
      </c>
      <c r="AO168">
        <v>212.11759775435999</v>
      </c>
      <c r="AP168">
        <v>203</v>
      </c>
      <c r="AQ168">
        <v>0</v>
      </c>
      <c r="AR168">
        <v>203</v>
      </c>
      <c r="AS168">
        <v>202</v>
      </c>
      <c r="AT168">
        <v>201</v>
      </c>
      <c r="AU168">
        <v>0</v>
      </c>
      <c r="AV168">
        <v>0</v>
      </c>
      <c r="AW168">
        <v>0</v>
      </c>
      <c r="AX168">
        <v>202.51633781319501</v>
      </c>
      <c r="AY168">
        <v>203.99999999999901</v>
      </c>
      <c r="AZ168">
        <v>0</v>
      </c>
      <c r="BA168">
        <v>0</v>
      </c>
      <c r="BB168">
        <v>0</v>
      </c>
      <c r="BC168">
        <v>202</v>
      </c>
      <c r="BD168">
        <v>202</v>
      </c>
      <c r="BE168">
        <v>201</v>
      </c>
      <c r="BF168">
        <v>205</v>
      </c>
      <c r="BG168">
        <v>0</v>
      </c>
      <c r="BH168">
        <v>203</v>
      </c>
      <c r="BI168">
        <v>205</v>
      </c>
      <c r="BJ168">
        <v>0</v>
      </c>
      <c r="BK168">
        <v>202</v>
      </c>
      <c r="BL168">
        <v>0</v>
      </c>
      <c r="BM168">
        <v>204.99999999999901</v>
      </c>
      <c r="BN168">
        <v>0</v>
      </c>
      <c r="BO168">
        <v>0</v>
      </c>
      <c r="BP168">
        <v>0</v>
      </c>
      <c r="BQ168">
        <v>0</v>
      </c>
      <c r="BR168">
        <v>201.35377119099999</v>
      </c>
      <c r="BS168">
        <v>0</v>
      </c>
      <c r="BT168">
        <v>206</v>
      </c>
      <c r="BU168">
        <v>200</v>
      </c>
      <c r="BV168">
        <v>200</v>
      </c>
      <c r="BW168">
        <v>201</v>
      </c>
      <c r="BX168">
        <v>201</v>
      </c>
      <c r="BY168">
        <v>204</v>
      </c>
      <c r="BZ168">
        <v>0</v>
      </c>
      <c r="CA168">
        <v>205</v>
      </c>
      <c r="CB168">
        <v>0</v>
      </c>
      <c r="CC168">
        <v>0</v>
      </c>
      <c r="CD168">
        <v>209</v>
      </c>
      <c r="CE168">
        <v>201</v>
      </c>
      <c r="CF168">
        <v>204.309271702693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216</v>
      </c>
      <c r="CP168">
        <v>0</v>
      </c>
      <c r="CQ168">
        <v>205</v>
      </c>
      <c r="CR168">
        <v>201</v>
      </c>
      <c r="CS168">
        <v>0</v>
      </c>
      <c r="CT168">
        <v>200</v>
      </c>
      <c r="CU168">
        <v>202</v>
      </c>
      <c r="CV168">
        <v>0</v>
      </c>
      <c r="CW168">
        <v>0</v>
      </c>
      <c r="CX168">
        <v>0</v>
      </c>
      <c r="CY168">
        <v>0</v>
      </c>
      <c r="CZ168">
        <v>205</v>
      </c>
      <c r="DA168">
        <v>203</v>
      </c>
      <c r="DB168">
        <v>201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202.36691598419699</v>
      </c>
      <c r="DI168">
        <v>0</v>
      </c>
      <c r="DJ168">
        <v>207</v>
      </c>
      <c r="DK168">
        <v>0</v>
      </c>
      <c r="DL168">
        <v>0</v>
      </c>
      <c r="DM168">
        <v>200.48088971291099</v>
      </c>
      <c r="DN168">
        <v>200</v>
      </c>
      <c r="DO168">
        <v>202</v>
      </c>
      <c r="DP168">
        <v>0</v>
      </c>
      <c r="DQ168">
        <v>0</v>
      </c>
      <c r="DR168">
        <v>0</v>
      </c>
      <c r="DS168">
        <v>202</v>
      </c>
      <c r="DT168">
        <v>0</v>
      </c>
      <c r="DU168">
        <v>201.99999999999901</v>
      </c>
      <c r="DV168">
        <v>0</v>
      </c>
      <c r="DW168">
        <v>202</v>
      </c>
      <c r="DX168">
        <v>0</v>
      </c>
      <c r="DY168">
        <v>0</v>
      </c>
      <c r="DZ168">
        <v>0</v>
      </c>
      <c r="EA168">
        <v>203</v>
      </c>
      <c r="EB168">
        <v>205.14633786639399</v>
      </c>
      <c r="EC168">
        <v>0</v>
      </c>
      <c r="ED168">
        <v>0</v>
      </c>
      <c r="EE168">
        <v>203</v>
      </c>
      <c r="EF168">
        <v>204.41125758739</v>
      </c>
      <c r="EG168">
        <v>204</v>
      </c>
      <c r="EH168">
        <v>201</v>
      </c>
      <c r="EI168">
        <v>206</v>
      </c>
      <c r="EJ168">
        <v>203</v>
      </c>
      <c r="EK168">
        <v>0</v>
      </c>
      <c r="EL168">
        <v>207.275973031994</v>
      </c>
      <c r="EM168">
        <v>0</v>
      </c>
      <c r="EN168">
        <v>202.62196994161999</v>
      </c>
      <c r="EO168">
        <v>205</v>
      </c>
      <c r="EP168">
        <v>201</v>
      </c>
      <c r="EQ168">
        <v>0</v>
      </c>
      <c r="ER168">
        <v>201</v>
      </c>
      <c r="ES168">
        <v>0</v>
      </c>
      <c r="ET168">
        <v>0</v>
      </c>
      <c r="EU168">
        <v>199.99999999999901</v>
      </c>
      <c r="EV168">
        <v>204</v>
      </c>
      <c r="EW168">
        <v>0</v>
      </c>
      <c r="EX168">
        <v>0</v>
      </c>
      <c r="EY168">
        <v>210</v>
      </c>
      <c r="EZ168">
        <v>0</v>
      </c>
      <c r="FA168">
        <v>0</v>
      </c>
      <c r="FB168">
        <v>204</v>
      </c>
      <c r="FC168">
        <v>200</v>
      </c>
      <c r="FD168">
        <v>0</v>
      </c>
      <c r="FE168">
        <v>200</v>
      </c>
      <c r="FF168">
        <v>200</v>
      </c>
      <c r="FG168">
        <v>203</v>
      </c>
      <c r="FH168">
        <v>201</v>
      </c>
      <c r="FI168">
        <v>203.152655537671</v>
      </c>
      <c r="FJ168">
        <v>203.189765000763</v>
      </c>
      <c r="FK168">
        <v>204.89044865262801</v>
      </c>
      <c r="FL168">
        <v>203.87941995797601</v>
      </c>
      <c r="FM168">
        <v>202.16243257991101</v>
      </c>
      <c r="FN168">
        <v>204.592756227319</v>
      </c>
      <c r="FO168">
        <v>205.803411110778</v>
      </c>
      <c r="FP168">
        <v>201.80736604664</v>
      </c>
    </row>
    <row r="169" spans="1:172" x14ac:dyDescent="0.25">
      <c r="A169">
        <v>1.74688892601245</v>
      </c>
      <c r="B169">
        <v>201.80595584735201</v>
      </c>
      <c r="C169">
        <v>203.92757854055799</v>
      </c>
      <c r="D169">
        <v>201.75798828420901</v>
      </c>
      <c r="E169">
        <v>202.91629848177999</v>
      </c>
      <c r="F169">
        <v>202.479561673858</v>
      </c>
      <c r="G169">
        <v>202.82168364647401</v>
      </c>
      <c r="H169">
        <v>204</v>
      </c>
      <c r="I169">
        <v>201.36353591773101</v>
      </c>
      <c r="J169">
        <v>203</v>
      </c>
      <c r="K169">
        <v>201.221384579839</v>
      </c>
      <c r="L169">
        <v>201</v>
      </c>
      <c r="M169">
        <v>201.99999999999901</v>
      </c>
      <c r="N169">
        <v>0</v>
      </c>
      <c r="O169">
        <v>204.71557013415099</v>
      </c>
      <c r="P169">
        <v>201</v>
      </c>
      <c r="Q169">
        <v>201</v>
      </c>
      <c r="R169">
        <v>0</v>
      </c>
      <c r="S169">
        <v>0</v>
      </c>
      <c r="T169">
        <v>0</v>
      </c>
      <c r="U169">
        <v>0</v>
      </c>
      <c r="V169">
        <v>200.99999999999901</v>
      </c>
      <c r="W169">
        <v>0</v>
      </c>
      <c r="X169">
        <v>207</v>
      </c>
      <c r="Y169">
        <v>0</v>
      </c>
      <c r="Z169">
        <v>203.45312259431199</v>
      </c>
      <c r="AA169">
        <v>203.06296853219999</v>
      </c>
      <c r="AB169">
        <v>200</v>
      </c>
      <c r="AC169">
        <v>0</v>
      </c>
      <c r="AD169">
        <v>201</v>
      </c>
      <c r="AE169">
        <v>201</v>
      </c>
      <c r="AF169">
        <v>211.99999999999901</v>
      </c>
      <c r="AG169">
        <v>0</v>
      </c>
      <c r="AH169">
        <v>201.44982948663699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206.18747927162201</v>
      </c>
      <c r="AP169">
        <v>0</v>
      </c>
      <c r="AQ169">
        <v>0</v>
      </c>
      <c r="AR169">
        <v>203</v>
      </c>
      <c r="AS169">
        <v>202</v>
      </c>
      <c r="AT169">
        <v>0</v>
      </c>
      <c r="AU169">
        <v>0</v>
      </c>
      <c r="AV169">
        <v>0</v>
      </c>
      <c r="AW169">
        <v>204</v>
      </c>
      <c r="AX169">
        <v>205.25659069355899</v>
      </c>
      <c r="AY169">
        <v>0</v>
      </c>
      <c r="AZ169">
        <v>0</v>
      </c>
      <c r="BA169">
        <v>0</v>
      </c>
      <c r="BB169">
        <v>0</v>
      </c>
      <c r="BC169">
        <v>201.81642156432201</v>
      </c>
      <c r="BD169">
        <v>0</v>
      </c>
      <c r="BE169">
        <v>201</v>
      </c>
      <c r="BF169">
        <v>0</v>
      </c>
      <c r="BG169">
        <v>0</v>
      </c>
      <c r="BH169">
        <v>202.99999999999901</v>
      </c>
      <c r="BI169">
        <v>204.99999999999901</v>
      </c>
      <c r="BJ169">
        <v>0</v>
      </c>
      <c r="BK169">
        <v>202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201.99999999999901</v>
      </c>
      <c r="BS169">
        <v>202</v>
      </c>
      <c r="BT169">
        <v>206</v>
      </c>
      <c r="BU169">
        <v>0</v>
      </c>
      <c r="BV169">
        <v>0</v>
      </c>
      <c r="BW169">
        <v>201.99427227959899</v>
      </c>
      <c r="BX169">
        <v>0</v>
      </c>
      <c r="BY169">
        <v>0</v>
      </c>
      <c r="BZ169">
        <v>0</v>
      </c>
      <c r="CA169">
        <v>205</v>
      </c>
      <c r="CB169">
        <v>0</v>
      </c>
      <c r="CC169">
        <v>0</v>
      </c>
      <c r="CD169">
        <v>201</v>
      </c>
      <c r="CE169">
        <v>202.198110793083</v>
      </c>
      <c r="CF169">
        <v>201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205</v>
      </c>
      <c r="CR169">
        <v>201</v>
      </c>
      <c r="CS169">
        <v>0</v>
      </c>
      <c r="CT169">
        <v>200</v>
      </c>
      <c r="CU169">
        <v>202</v>
      </c>
      <c r="CV169">
        <v>0</v>
      </c>
      <c r="CW169">
        <v>0</v>
      </c>
      <c r="CX169">
        <v>0</v>
      </c>
      <c r="CY169">
        <v>0</v>
      </c>
      <c r="CZ169">
        <v>205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207</v>
      </c>
      <c r="DK169">
        <v>0</v>
      </c>
      <c r="DL169">
        <v>0</v>
      </c>
      <c r="DM169">
        <v>200</v>
      </c>
      <c r="DN169">
        <v>200</v>
      </c>
      <c r="DO169">
        <v>0</v>
      </c>
      <c r="DP169">
        <v>0</v>
      </c>
      <c r="DQ169">
        <v>0</v>
      </c>
      <c r="DR169">
        <v>0</v>
      </c>
      <c r="DS169">
        <v>202</v>
      </c>
      <c r="DT169">
        <v>0</v>
      </c>
      <c r="DU169">
        <v>202</v>
      </c>
      <c r="DV169">
        <v>201</v>
      </c>
      <c r="DW169">
        <v>0</v>
      </c>
      <c r="DX169">
        <v>0</v>
      </c>
      <c r="DY169">
        <v>200.99999999999901</v>
      </c>
      <c r="DZ169">
        <v>212.99999999999901</v>
      </c>
      <c r="EA169">
        <v>203</v>
      </c>
      <c r="EB169">
        <v>208</v>
      </c>
      <c r="EC169">
        <v>0</v>
      </c>
      <c r="ED169">
        <v>0</v>
      </c>
      <c r="EE169">
        <v>200</v>
      </c>
      <c r="EF169">
        <v>200</v>
      </c>
      <c r="EG169">
        <v>206</v>
      </c>
      <c r="EH169">
        <v>201</v>
      </c>
      <c r="EI169">
        <v>206</v>
      </c>
      <c r="EJ169">
        <v>207</v>
      </c>
      <c r="EK169">
        <v>0</v>
      </c>
      <c r="EL169">
        <v>208.263546102986</v>
      </c>
      <c r="EM169">
        <v>0</v>
      </c>
      <c r="EN169">
        <v>204.178865366423</v>
      </c>
      <c r="EO169">
        <v>205</v>
      </c>
      <c r="EP169">
        <v>200.72284383555001</v>
      </c>
      <c r="EQ169">
        <v>0</v>
      </c>
      <c r="ER169">
        <v>200.687173135743</v>
      </c>
      <c r="ES169">
        <v>0</v>
      </c>
      <c r="ET169">
        <v>0</v>
      </c>
      <c r="EU169">
        <v>200</v>
      </c>
      <c r="EV169">
        <v>204</v>
      </c>
      <c r="EW169">
        <v>0</v>
      </c>
      <c r="EX169">
        <v>0</v>
      </c>
      <c r="EY169">
        <v>0</v>
      </c>
      <c r="EZ169">
        <v>201</v>
      </c>
      <c r="FA169">
        <v>0</v>
      </c>
      <c r="FB169">
        <v>204</v>
      </c>
      <c r="FC169">
        <v>200</v>
      </c>
      <c r="FD169">
        <v>206</v>
      </c>
      <c r="FE169">
        <v>201.53294400138901</v>
      </c>
      <c r="FF169">
        <v>0</v>
      </c>
      <c r="FG169">
        <v>203</v>
      </c>
      <c r="FH169">
        <v>201.23523458977101</v>
      </c>
      <c r="FI169">
        <v>202</v>
      </c>
      <c r="FJ169">
        <v>201.07927027434499</v>
      </c>
      <c r="FK169">
        <v>201.43571615033201</v>
      </c>
      <c r="FL169">
        <v>203.46631575879999</v>
      </c>
      <c r="FM169">
        <v>205.57147700576701</v>
      </c>
      <c r="FN169">
        <v>203.52788573460799</v>
      </c>
      <c r="FO169">
        <v>202.20523879369199</v>
      </c>
      <c r="FP169">
        <v>202.654283997107</v>
      </c>
    </row>
    <row r="170" spans="1:172" x14ac:dyDescent="0.25">
      <c r="A170">
        <v>1.75633078786899</v>
      </c>
      <c r="B170">
        <v>202.05618422763001</v>
      </c>
      <c r="C170">
        <v>201.38246179608299</v>
      </c>
      <c r="D170">
        <v>206.42654110202301</v>
      </c>
      <c r="E170">
        <v>203.26759200838001</v>
      </c>
      <c r="F170">
        <v>204</v>
      </c>
      <c r="G170">
        <v>200.987439356507</v>
      </c>
      <c r="H170">
        <v>204</v>
      </c>
      <c r="I170">
        <v>201.96683419089601</v>
      </c>
      <c r="J170">
        <v>203.883403274789</v>
      </c>
      <c r="K170">
        <v>0</v>
      </c>
      <c r="L170">
        <v>0</v>
      </c>
      <c r="M170">
        <v>203.62212493697399</v>
      </c>
      <c r="N170">
        <v>0</v>
      </c>
      <c r="O170">
        <v>204.45175726802901</v>
      </c>
      <c r="P170">
        <v>0</v>
      </c>
      <c r="Q170">
        <v>200.92688078371501</v>
      </c>
      <c r="R170">
        <v>0</v>
      </c>
      <c r="S170">
        <v>0</v>
      </c>
      <c r="T170">
        <v>0</v>
      </c>
      <c r="U170">
        <v>0</v>
      </c>
      <c r="V170">
        <v>201</v>
      </c>
      <c r="W170">
        <v>0</v>
      </c>
      <c r="X170">
        <v>203.99937533945999</v>
      </c>
      <c r="Y170">
        <v>0</v>
      </c>
      <c r="Z170">
        <v>205</v>
      </c>
      <c r="AA170">
        <v>203.56255204110499</v>
      </c>
      <c r="AB170">
        <v>0</v>
      </c>
      <c r="AC170">
        <v>0</v>
      </c>
      <c r="AD170">
        <v>0</v>
      </c>
      <c r="AE170">
        <v>0</v>
      </c>
      <c r="AF170">
        <v>206</v>
      </c>
      <c r="AG170">
        <v>200</v>
      </c>
      <c r="AH170">
        <v>202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221</v>
      </c>
      <c r="AO170">
        <v>0</v>
      </c>
      <c r="AP170">
        <v>0</v>
      </c>
      <c r="AQ170">
        <v>202</v>
      </c>
      <c r="AR170">
        <v>202.11426739185001</v>
      </c>
      <c r="AS170">
        <v>0</v>
      </c>
      <c r="AT170">
        <v>0</v>
      </c>
      <c r="AU170">
        <v>202</v>
      </c>
      <c r="AV170">
        <v>0</v>
      </c>
      <c r="AW170">
        <v>203.99999999999901</v>
      </c>
      <c r="AX170">
        <v>206.92091221477099</v>
      </c>
      <c r="AY170">
        <v>0</v>
      </c>
      <c r="AZ170">
        <v>203</v>
      </c>
      <c r="BA170">
        <v>0</v>
      </c>
      <c r="BB170">
        <v>200</v>
      </c>
      <c r="BC170">
        <v>201</v>
      </c>
      <c r="BD170">
        <v>0</v>
      </c>
      <c r="BE170">
        <v>201</v>
      </c>
      <c r="BF170">
        <v>0</v>
      </c>
      <c r="BG170">
        <v>209</v>
      </c>
      <c r="BH170">
        <v>0</v>
      </c>
      <c r="BI170">
        <v>0</v>
      </c>
      <c r="BJ170">
        <v>204.96895422663599</v>
      </c>
      <c r="BK170">
        <v>0</v>
      </c>
      <c r="BL170">
        <v>0</v>
      </c>
      <c r="BM170">
        <v>206</v>
      </c>
      <c r="BN170">
        <v>0</v>
      </c>
      <c r="BO170">
        <v>0</v>
      </c>
      <c r="BP170">
        <v>0</v>
      </c>
      <c r="BQ170">
        <v>0</v>
      </c>
      <c r="BR170">
        <v>202</v>
      </c>
      <c r="BS170">
        <v>202</v>
      </c>
      <c r="BT170">
        <v>0</v>
      </c>
      <c r="BU170">
        <v>0</v>
      </c>
      <c r="BV170">
        <v>0</v>
      </c>
      <c r="BW170">
        <v>202</v>
      </c>
      <c r="BX170">
        <v>200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201</v>
      </c>
      <c r="CE170">
        <v>204.599248049913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202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205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202.267135215905</v>
      </c>
      <c r="DW170">
        <v>0</v>
      </c>
      <c r="DX170">
        <v>0</v>
      </c>
      <c r="DY170">
        <v>200.99999999999901</v>
      </c>
      <c r="DZ170">
        <v>213</v>
      </c>
      <c r="EA170">
        <v>0</v>
      </c>
      <c r="EB170">
        <v>200</v>
      </c>
      <c r="EC170">
        <v>0</v>
      </c>
      <c r="ED170">
        <v>0</v>
      </c>
      <c r="EE170">
        <v>200</v>
      </c>
      <c r="EF170">
        <v>0</v>
      </c>
      <c r="EG170">
        <v>206</v>
      </c>
      <c r="EH170">
        <v>200</v>
      </c>
      <c r="EI170">
        <v>0</v>
      </c>
      <c r="EJ170">
        <v>205.38530323285099</v>
      </c>
      <c r="EK170">
        <v>200</v>
      </c>
      <c r="EL170">
        <v>200.99999999999901</v>
      </c>
      <c r="EM170">
        <v>0</v>
      </c>
      <c r="EN170">
        <v>206.99999999999901</v>
      </c>
      <c r="EO170">
        <v>0</v>
      </c>
      <c r="EP170">
        <v>200.12464384092701</v>
      </c>
      <c r="EQ170">
        <v>0</v>
      </c>
      <c r="ER170">
        <v>200.57479268341501</v>
      </c>
      <c r="ES170">
        <v>0</v>
      </c>
      <c r="ET170">
        <v>0</v>
      </c>
      <c r="EU170">
        <v>0</v>
      </c>
      <c r="EV170">
        <v>203.99999999999901</v>
      </c>
      <c r="EW170">
        <v>0</v>
      </c>
      <c r="EX170">
        <v>200</v>
      </c>
      <c r="EY170">
        <v>0</v>
      </c>
      <c r="EZ170">
        <v>201</v>
      </c>
      <c r="FA170">
        <v>0</v>
      </c>
      <c r="FB170">
        <v>0</v>
      </c>
      <c r="FC170">
        <v>199.99999999999901</v>
      </c>
      <c r="FD170">
        <v>202.90830396557499</v>
      </c>
      <c r="FE170">
        <v>203</v>
      </c>
      <c r="FF170">
        <v>199.99999999999901</v>
      </c>
      <c r="FG170">
        <v>0</v>
      </c>
      <c r="FH170">
        <v>202.76842228388401</v>
      </c>
      <c r="FI170">
        <v>0</v>
      </c>
      <c r="FJ170">
        <v>204.835572764815</v>
      </c>
      <c r="FK170">
        <v>200.65107375142799</v>
      </c>
      <c r="FL170">
        <v>0</v>
      </c>
      <c r="FM170">
        <v>203.948372551826</v>
      </c>
      <c r="FN170">
        <v>205</v>
      </c>
      <c r="FO170">
        <v>202.034112218952</v>
      </c>
      <c r="FP170">
        <v>204.20915988456099</v>
      </c>
    </row>
    <row r="171" spans="1:172" x14ac:dyDescent="0.25">
      <c r="A171">
        <v>1.7657726497255299</v>
      </c>
      <c r="B171">
        <v>203.089894152585</v>
      </c>
      <c r="C171">
        <v>205.61309456114199</v>
      </c>
      <c r="D171">
        <v>208</v>
      </c>
      <c r="E171">
        <v>201.13327410298299</v>
      </c>
      <c r="F171">
        <v>201</v>
      </c>
      <c r="G171">
        <v>206.400295420703</v>
      </c>
      <c r="H171">
        <v>0</v>
      </c>
      <c r="I171">
        <v>0</v>
      </c>
      <c r="J171">
        <v>205.72304264436099</v>
      </c>
      <c r="K171">
        <v>0</v>
      </c>
      <c r="L171">
        <v>0</v>
      </c>
      <c r="M171">
        <v>206</v>
      </c>
      <c r="N171">
        <v>0</v>
      </c>
      <c r="O171">
        <v>203</v>
      </c>
      <c r="P171">
        <v>0</v>
      </c>
      <c r="Q171">
        <v>200.38260438021899</v>
      </c>
      <c r="R171">
        <v>0</v>
      </c>
      <c r="S171">
        <v>0</v>
      </c>
      <c r="T171">
        <v>0</v>
      </c>
      <c r="U171">
        <v>0</v>
      </c>
      <c r="V171">
        <v>200.65455354219699</v>
      </c>
      <c r="W171">
        <v>0</v>
      </c>
      <c r="X171">
        <v>200</v>
      </c>
      <c r="Y171">
        <v>201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206</v>
      </c>
      <c r="AG171">
        <v>200</v>
      </c>
      <c r="AH171">
        <v>0</v>
      </c>
      <c r="AI171">
        <v>206</v>
      </c>
      <c r="AJ171">
        <v>0</v>
      </c>
      <c r="AK171">
        <v>0</v>
      </c>
      <c r="AL171">
        <v>203</v>
      </c>
      <c r="AM171">
        <v>0</v>
      </c>
      <c r="AN171">
        <v>220.99999999999901</v>
      </c>
      <c r="AO171">
        <v>0</v>
      </c>
      <c r="AP171">
        <v>0</v>
      </c>
      <c r="AQ171">
        <v>202</v>
      </c>
      <c r="AR171">
        <v>201.70464415700599</v>
      </c>
      <c r="AS171">
        <v>0</v>
      </c>
      <c r="AT171">
        <v>0</v>
      </c>
      <c r="AU171">
        <v>202</v>
      </c>
      <c r="AV171">
        <v>0</v>
      </c>
      <c r="AW171">
        <v>0</v>
      </c>
      <c r="AX171">
        <v>206.49033053916301</v>
      </c>
      <c r="AY171">
        <v>203</v>
      </c>
      <c r="AZ171">
        <v>203</v>
      </c>
      <c r="BA171">
        <v>0</v>
      </c>
      <c r="BB171">
        <v>200</v>
      </c>
      <c r="BC171">
        <v>201</v>
      </c>
      <c r="BD171">
        <v>0</v>
      </c>
      <c r="BE171">
        <v>0</v>
      </c>
      <c r="BF171">
        <v>0</v>
      </c>
      <c r="BG171">
        <v>208.79379428626001</v>
      </c>
      <c r="BH171">
        <v>0</v>
      </c>
      <c r="BI171">
        <v>0</v>
      </c>
      <c r="BJ171">
        <v>203.927988499072</v>
      </c>
      <c r="BK171">
        <v>200</v>
      </c>
      <c r="BL171">
        <v>0</v>
      </c>
      <c r="BM171">
        <v>206</v>
      </c>
      <c r="BN171">
        <v>0</v>
      </c>
      <c r="BO171">
        <v>0</v>
      </c>
      <c r="BP171">
        <v>205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200</v>
      </c>
      <c r="BY171">
        <v>0</v>
      </c>
      <c r="BZ171">
        <v>200.50907820872899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202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210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203</v>
      </c>
      <c r="DW171">
        <v>0</v>
      </c>
      <c r="DX171">
        <v>0</v>
      </c>
      <c r="DY171">
        <v>205.96879745324901</v>
      </c>
      <c r="DZ171">
        <v>0</v>
      </c>
      <c r="EA171">
        <v>0</v>
      </c>
      <c r="EB171">
        <v>199.99999999999901</v>
      </c>
      <c r="EC171">
        <v>0</v>
      </c>
      <c r="ED171">
        <v>0</v>
      </c>
      <c r="EE171">
        <v>0</v>
      </c>
      <c r="EF171">
        <v>0</v>
      </c>
      <c r="EG171">
        <v>200</v>
      </c>
      <c r="EH171">
        <v>200</v>
      </c>
      <c r="EI171">
        <v>0</v>
      </c>
      <c r="EJ171">
        <v>201</v>
      </c>
      <c r="EK171">
        <v>200</v>
      </c>
      <c r="EL171">
        <v>201</v>
      </c>
      <c r="EM171">
        <v>0</v>
      </c>
      <c r="EN171">
        <v>207</v>
      </c>
      <c r="EO171">
        <v>209.99999999999901</v>
      </c>
      <c r="EP171">
        <v>0</v>
      </c>
      <c r="EQ171">
        <v>200</v>
      </c>
      <c r="ER171">
        <v>0</v>
      </c>
      <c r="ES171">
        <v>200</v>
      </c>
      <c r="ET171">
        <v>0</v>
      </c>
      <c r="EU171">
        <v>0</v>
      </c>
      <c r="EV171">
        <v>200</v>
      </c>
      <c r="EW171">
        <v>200</v>
      </c>
      <c r="EX171">
        <v>200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201</v>
      </c>
      <c r="FE171">
        <v>0</v>
      </c>
      <c r="FF171">
        <v>200</v>
      </c>
      <c r="FG171">
        <v>0</v>
      </c>
      <c r="FH171">
        <v>202.99999999999901</v>
      </c>
      <c r="FI171">
        <v>0</v>
      </c>
      <c r="FJ171">
        <v>208</v>
      </c>
      <c r="FK171">
        <v>203.83492048071199</v>
      </c>
      <c r="FL171">
        <v>0</v>
      </c>
      <c r="FM171">
        <v>203.77955421125</v>
      </c>
      <c r="FN171">
        <v>206.98914897130001</v>
      </c>
      <c r="FO171">
        <v>203.392678872179</v>
      </c>
      <c r="FP171">
        <v>200</v>
      </c>
    </row>
    <row r="172" spans="1:172" x14ac:dyDescent="0.25">
      <c r="A172">
        <v>1.7752145115820599</v>
      </c>
      <c r="B172">
        <v>204.77837899553001</v>
      </c>
      <c r="C172">
        <v>202.255669046104</v>
      </c>
      <c r="D172">
        <v>202</v>
      </c>
      <c r="E172">
        <v>200.38438191822701</v>
      </c>
      <c r="F172">
        <v>201</v>
      </c>
      <c r="G172">
        <v>212.31086615157301</v>
      </c>
      <c r="H172">
        <v>0</v>
      </c>
      <c r="I172">
        <v>0</v>
      </c>
      <c r="J172">
        <v>202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200</v>
      </c>
      <c r="R172">
        <v>0</v>
      </c>
      <c r="S172">
        <v>0</v>
      </c>
      <c r="T172">
        <v>0</v>
      </c>
      <c r="U172">
        <v>0</v>
      </c>
      <c r="V172">
        <v>200</v>
      </c>
      <c r="W172">
        <v>0</v>
      </c>
      <c r="X172">
        <v>199.99999999999901</v>
      </c>
      <c r="Y172">
        <v>201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206</v>
      </c>
      <c r="AJ172">
        <v>0</v>
      </c>
      <c r="AK172">
        <v>0</v>
      </c>
      <c r="AL172">
        <v>203</v>
      </c>
      <c r="AM172">
        <v>205</v>
      </c>
      <c r="AN172">
        <v>221</v>
      </c>
      <c r="AO172">
        <v>0</v>
      </c>
      <c r="AP172">
        <v>0</v>
      </c>
      <c r="AQ172">
        <v>202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203</v>
      </c>
      <c r="AZ172">
        <v>0</v>
      </c>
      <c r="BA172">
        <v>0</v>
      </c>
      <c r="BB172">
        <v>200</v>
      </c>
      <c r="BC172">
        <v>0</v>
      </c>
      <c r="BD172">
        <v>203</v>
      </c>
      <c r="BE172">
        <v>0</v>
      </c>
      <c r="BF172">
        <v>0</v>
      </c>
      <c r="BG172">
        <v>204.89597011481601</v>
      </c>
      <c r="BH172">
        <v>0</v>
      </c>
      <c r="BI172">
        <v>0</v>
      </c>
      <c r="BJ172">
        <v>204</v>
      </c>
      <c r="BK172">
        <v>200</v>
      </c>
      <c r="BL172">
        <v>0</v>
      </c>
      <c r="BM172">
        <v>0</v>
      </c>
      <c r="BN172">
        <v>0</v>
      </c>
      <c r="BO172">
        <v>0</v>
      </c>
      <c r="BP172">
        <v>205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200.493796016684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202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200</v>
      </c>
      <c r="DG172">
        <v>207</v>
      </c>
      <c r="DH172">
        <v>0</v>
      </c>
      <c r="DI172">
        <v>0</v>
      </c>
      <c r="DJ172">
        <v>0</v>
      </c>
      <c r="DK172">
        <v>204</v>
      </c>
      <c r="DL172">
        <v>0</v>
      </c>
      <c r="DM172">
        <v>0</v>
      </c>
      <c r="DN172">
        <v>0</v>
      </c>
      <c r="DO172">
        <v>210</v>
      </c>
      <c r="DP172">
        <v>0</v>
      </c>
      <c r="DQ172">
        <v>0</v>
      </c>
      <c r="DR172">
        <v>0</v>
      </c>
      <c r="DS172">
        <v>0</v>
      </c>
      <c r="DT172">
        <v>203</v>
      </c>
      <c r="DU172">
        <v>0</v>
      </c>
      <c r="DV172">
        <v>0</v>
      </c>
      <c r="DW172">
        <v>210</v>
      </c>
      <c r="DX172">
        <v>0</v>
      </c>
      <c r="DY172">
        <v>206.057182141673</v>
      </c>
      <c r="DZ172">
        <v>200.99999999999901</v>
      </c>
      <c r="EA172">
        <v>0</v>
      </c>
      <c r="EB172">
        <v>200</v>
      </c>
      <c r="EC172">
        <v>0</v>
      </c>
      <c r="ED172">
        <v>0</v>
      </c>
      <c r="EE172">
        <v>0</v>
      </c>
      <c r="EF172">
        <v>0</v>
      </c>
      <c r="EG172">
        <v>200.29640570949999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210</v>
      </c>
      <c r="EP172">
        <v>0</v>
      </c>
      <c r="EQ172">
        <v>200</v>
      </c>
      <c r="ER172">
        <v>0</v>
      </c>
      <c r="ES172">
        <v>199.99999999999901</v>
      </c>
      <c r="ET172">
        <v>0</v>
      </c>
      <c r="EU172">
        <v>0</v>
      </c>
      <c r="EV172">
        <v>200</v>
      </c>
      <c r="EW172">
        <v>201.57385317854201</v>
      </c>
      <c r="EX172">
        <v>200</v>
      </c>
      <c r="EY172">
        <v>0</v>
      </c>
      <c r="EZ172">
        <v>204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201.661468826012</v>
      </c>
      <c r="FL172">
        <v>0</v>
      </c>
      <c r="FM172">
        <v>210.71898472554699</v>
      </c>
      <c r="FN172">
        <v>204.77248228263599</v>
      </c>
      <c r="FO172">
        <v>203.06999989519099</v>
      </c>
      <c r="FP172">
        <v>200</v>
      </c>
    </row>
    <row r="173" spans="1:172" x14ac:dyDescent="0.25">
      <c r="A173">
        <v>1.7846563734386001</v>
      </c>
      <c r="B173">
        <v>202.32986224170901</v>
      </c>
      <c r="C173">
        <v>205.427686509105</v>
      </c>
      <c r="D173">
        <v>202</v>
      </c>
      <c r="E173">
        <v>202.218322116069</v>
      </c>
      <c r="F173">
        <v>0</v>
      </c>
      <c r="G173">
        <v>205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201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200</v>
      </c>
      <c r="AH173">
        <v>200</v>
      </c>
      <c r="AI173">
        <v>0</v>
      </c>
      <c r="AJ173">
        <v>0</v>
      </c>
      <c r="AK173">
        <v>0</v>
      </c>
      <c r="AL173">
        <v>203</v>
      </c>
      <c r="AM173">
        <v>205</v>
      </c>
      <c r="AN173">
        <v>0</v>
      </c>
      <c r="AO173">
        <v>0</v>
      </c>
      <c r="AP173">
        <v>200</v>
      </c>
      <c r="AQ173">
        <v>202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200</v>
      </c>
      <c r="BA173">
        <v>0</v>
      </c>
      <c r="BB173">
        <v>0</v>
      </c>
      <c r="BC173">
        <v>0</v>
      </c>
      <c r="BD173">
        <v>203</v>
      </c>
      <c r="BE173">
        <v>0</v>
      </c>
      <c r="BF173">
        <v>0</v>
      </c>
      <c r="BG173">
        <v>204</v>
      </c>
      <c r="BH173">
        <v>0</v>
      </c>
      <c r="BI173">
        <v>0</v>
      </c>
      <c r="BJ173">
        <v>202.24249915815</v>
      </c>
      <c r="BK173">
        <v>0</v>
      </c>
      <c r="BL173">
        <v>0</v>
      </c>
      <c r="BM173">
        <v>0</v>
      </c>
      <c r="BN173">
        <v>0</v>
      </c>
      <c r="BO173">
        <v>202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209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202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199.99999999999901</v>
      </c>
      <c r="DG173">
        <v>207</v>
      </c>
      <c r="DH173">
        <v>0</v>
      </c>
      <c r="DI173">
        <v>0</v>
      </c>
      <c r="DJ173">
        <v>0</v>
      </c>
      <c r="DK173">
        <v>204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203</v>
      </c>
      <c r="DU173">
        <v>210</v>
      </c>
      <c r="DV173">
        <v>0</v>
      </c>
      <c r="DW173">
        <v>210</v>
      </c>
      <c r="DX173">
        <v>207</v>
      </c>
      <c r="DY173">
        <v>203.99999999999901</v>
      </c>
      <c r="DZ173">
        <v>201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201.43655610691201</v>
      </c>
      <c r="EH173">
        <v>0</v>
      </c>
      <c r="EI173">
        <v>201</v>
      </c>
      <c r="EJ173">
        <v>0</v>
      </c>
      <c r="EK173">
        <v>0</v>
      </c>
      <c r="EL173">
        <v>206</v>
      </c>
      <c r="EM173">
        <v>0</v>
      </c>
      <c r="EN173">
        <v>0</v>
      </c>
      <c r="EO173">
        <v>0</v>
      </c>
      <c r="EP173">
        <v>0</v>
      </c>
      <c r="EQ173">
        <v>200</v>
      </c>
      <c r="ER173">
        <v>0</v>
      </c>
      <c r="ES173">
        <v>0</v>
      </c>
      <c r="ET173">
        <v>204</v>
      </c>
      <c r="EU173">
        <v>0</v>
      </c>
      <c r="EV173">
        <v>199.99999999999901</v>
      </c>
      <c r="EW173">
        <v>201.67627001113399</v>
      </c>
      <c r="EX173">
        <v>207</v>
      </c>
      <c r="EY173">
        <v>0</v>
      </c>
      <c r="EZ173">
        <v>204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200</v>
      </c>
      <c r="FH173">
        <v>0</v>
      </c>
      <c r="FI173">
        <v>0</v>
      </c>
      <c r="FJ173">
        <v>0</v>
      </c>
      <c r="FK173">
        <v>0</v>
      </c>
      <c r="FL173">
        <v>201</v>
      </c>
      <c r="FM173">
        <v>211.68195762531701</v>
      </c>
      <c r="FN173">
        <v>202.08064823933699</v>
      </c>
      <c r="FO173">
        <v>204.73034548397499</v>
      </c>
      <c r="FP173">
        <v>200.99999999999901</v>
      </c>
    </row>
    <row r="174" spans="1:172" x14ac:dyDescent="0.25">
      <c r="A174">
        <v>1.79409823529514</v>
      </c>
      <c r="B174">
        <v>199.99999999999901</v>
      </c>
      <c r="C174">
        <v>212.68366154427099</v>
      </c>
      <c r="D174">
        <v>0</v>
      </c>
      <c r="E174">
        <v>206</v>
      </c>
      <c r="F174">
        <v>0</v>
      </c>
      <c r="G174">
        <v>0</v>
      </c>
      <c r="H174">
        <v>0</v>
      </c>
      <c r="I174">
        <v>0</v>
      </c>
      <c r="J174">
        <v>201.94016660814501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200</v>
      </c>
      <c r="AH174">
        <v>200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200</v>
      </c>
      <c r="AQ174">
        <v>0</v>
      </c>
      <c r="AR174">
        <v>0</v>
      </c>
      <c r="AS174">
        <v>200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200</v>
      </c>
      <c r="BA174">
        <v>0</v>
      </c>
      <c r="BB174">
        <v>0</v>
      </c>
      <c r="BC174">
        <v>0</v>
      </c>
      <c r="BD174">
        <v>200.40673893152601</v>
      </c>
      <c r="BE174">
        <v>0</v>
      </c>
      <c r="BF174">
        <v>0</v>
      </c>
      <c r="BG174">
        <v>0</v>
      </c>
      <c r="BH174">
        <v>201</v>
      </c>
      <c r="BI174">
        <v>0</v>
      </c>
      <c r="BJ174">
        <v>203.25684207504801</v>
      </c>
      <c r="BK174">
        <v>0</v>
      </c>
      <c r="BL174">
        <v>0</v>
      </c>
      <c r="BM174">
        <v>0</v>
      </c>
      <c r="BN174">
        <v>0</v>
      </c>
      <c r="BO174">
        <v>201.78226411950101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209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202</v>
      </c>
      <c r="CM174">
        <v>0</v>
      </c>
      <c r="CN174">
        <v>0</v>
      </c>
      <c r="CO174">
        <v>204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201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207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210</v>
      </c>
      <c r="DV174">
        <v>0</v>
      </c>
      <c r="DW174">
        <v>0</v>
      </c>
      <c r="DX174">
        <v>207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203</v>
      </c>
      <c r="EE174">
        <v>0</v>
      </c>
      <c r="EF174">
        <v>202</v>
      </c>
      <c r="EG174">
        <v>204</v>
      </c>
      <c r="EH174">
        <v>0</v>
      </c>
      <c r="EI174">
        <v>201</v>
      </c>
      <c r="EJ174">
        <v>200</v>
      </c>
      <c r="EK174">
        <v>0</v>
      </c>
      <c r="EL174">
        <v>206</v>
      </c>
      <c r="EM174">
        <v>200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204</v>
      </c>
      <c r="EU174">
        <v>0</v>
      </c>
      <c r="EV174">
        <v>0</v>
      </c>
      <c r="EW174">
        <v>0</v>
      </c>
      <c r="EX174">
        <v>206.99999999999901</v>
      </c>
      <c r="EY174">
        <v>0</v>
      </c>
      <c r="EZ174">
        <v>204</v>
      </c>
      <c r="FA174">
        <v>0</v>
      </c>
      <c r="FB174">
        <v>0</v>
      </c>
      <c r="FC174">
        <v>0</v>
      </c>
      <c r="FD174">
        <v>0</v>
      </c>
      <c r="FE174">
        <v>203</v>
      </c>
      <c r="FF174">
        <v>209</v>
      </c>
      <c r="FG174">
        <v>200</v>
      </c>
      <c r="FH174">
        <v>0</v>
      </c>
      <c r="FI174">
        <v>0</v>
      </c>
      <c r="FJ174">
        <v>0</v>
      </c>
      <c r="FK174">
        <v>0</v>
      </c>
      <c r="FL174">
        <v>201</v>
      </c>
      <c r="FM174">
        <v>205</v>
      </c>
      <c r="FN174">
        <v>202.155828168157</v>
      </c>
      <c r="FO174">
        <v>204.29143529201801</v>
      </c>
      <c r="FP174">
        <v>201</v>
      </c>
    </row>
    <row r="175" spans="1:172" x14ac:dyDescent="0.25">
      <c r="A175">
        <v>1.80354009715168</v>
      </c>
      <c r="B175">
        <v>200</v>
      </c>
      <c r="C175">
        <v>213</v>
      </c>
      <c r="D175">
        <v>204</v>
      </c>
      <c r="E175">
        <v>209</v>
      </c>
      <c r="F175">
        <v>0</v>
      </c>
      <c r="G175">
        <v>201.99999999999901</v>
      </c>
      <c r="H175">
        <v>0</v>
      </c>
      <c r="I175">
        <v>208</v>
      </c>
      <c r="J175">
        <v>201.21420634602899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206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200</v>
      </c>
      <c r="AQ175">
        <v>0</v>
      </c>
      <c r="AR175">
        <v>0</v>
      </c>
      <c r="AS175">
        <v>200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200</v>
      </c>
      <c r="BE175">
        <v>0</v>
      </c>
      <c r="BF175">
        <v>0</v>
      </c>
      <c r="BG175">
        <v>204</v>
      </c>
      <c r="BH175">
        <v>201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200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202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204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200.99999999999901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200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200</v>
      </c>
      <c r="EB175">
        <v>0</v>
      </c>
      <c r="EC175">
        <v>0</v>
      </c>
      <c r="ED175">
        <v>203</v>
      </c>
      <c r="EE175">
        <v>201</v>
      </c>
      <c r="EF175">
        <v>202</v>
      </c>
      <c r="EG175">
        <v>0</v>
      </c>
      <c r="EH175">
        <v>0</v>
      </c>
      <c r="EI175">
        <v>0</v>
      </c>
      <c r="EJ175">
        <v>200</v>
      </c>
      <c r="EK175">
        <v>0</v>
      </c>
      <c r="EL175">
        <v>206</v>
      </c>
      <c r="EM175">
        <v>200</v>
      </c>
      <c r="EN175">
        <v>0</v>
      </c>
      <c r="EO175">
        <v>199.99999999999901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203</v>
      </c>
      <c r="FF175">
        <v>209</v>
      </c>
      <c r="FG175">
        <v>0</v>
      </c>
      <c r="FH175">
        <v>0</v>
      </c>
      <c r="FI175">
        <v>0</v>
      </c>
      <c r="FJ175">
        <v>201</v>
      </c>
      <c r="FK175">
        <v>0</v>
      </c>
      <c r="FL175">
        <v>201</v>
      </c>
      <c r="FM175">
        <v>205</v>
      </c>
      <c r="FN175">
        <v>201.19092248680599</v>
      </c>
      <c r="FO175">
        <v>201</v>
      </c>
      <c r="FP175">
        <v>201</v>
      </c>
    </row>
    <row r="176" spans="1:172" x14ac:dyDescent="0.25">
      <c r="A176">
        <v>1.8129819590082199</v>
      </c>
      <c r="B176">
        <v>201</v>
      </c>
      <c r="C176">
        <v>0</v>
      </c>
      <c r="D176">
        <v>203.99999999999901</v>
      </c>
      <c r="E176">
        <v>209</v>
      </c>
      <c r="F176">
        <v>0</v>
      </c>
      <c r="G176">
        <v>201.26275173796</v>
      </c>
      <c r="H176">
        <v>0</v>
      </c>
      <c r="I176">
        <v>208</v>
      </c>
      <c r="J176">
        <v>201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206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205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200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204</v>
      </c>
      <c r="BH176">
        <v>0</v>
      </c>
      <c r="BI176">
        <v>0</v>
      </c>
      <c r="BJ176">
        <v>0</v>
      </c>
      <c r="BK176">
        <v>0</v>
      </c>
      <c r="BL176">
        <v>201.27962912789201</v>
      </c>
      <c r="BM176">
        <v>0</v>
      </c>
      <c r="BN176">
        <v>0</v>
      </c>
      <c r="BO176">
        <v>200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202</v>
      </c>
      <c r="CG176">
        <v>0</v>
      </c>
      <c r="CH176">
        <v>0</v>
      </c>
      <c r="CI176">
        <v>0</v>
      </c>
      <c r="CJ176">
        <v>203</v>
      </c>
      <c r="CK176">
        <v>0</v>
      </c>
      <c r="CL176">
        <v>0</v>
      </c>
      <c r="CM176">
        <v>0</v>
      </c>
      <c r="CN176">
        <v>0</v>
      </c>
      <c r="CO176">
        <v>204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200</v>
      </c>
      <c r="DK176">
        <v>0</v>
      </c>
      <c r="DL176">
        <v>0</v>
      </c>
      <c r="DM176">
        <v>0</v>
      </c>
      <c r="DN176">
        <v>0</v>
      </c>
      <c r="DO176">
        <v>207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200</v>
      </c>
      <c r="EB176">
        <v>0</v>
      </c>
      <c r="EC176">
        <v>0</v>
      </c>
      <c r="ED176">
        <v>0</v>
      </c>
      <c r="EE176">
        <v>201</v>
      </c>
      <c r="EF176">
        <v>0</v>
      </c>
      <c r="EG176">
        <v>0</v>
      </c>
      <c r="EH176">
        <v>0</v>
      </c>
      <c r="EI176">
        <v>0</v>
      </c>
      <c r="EJ176">
        <v>200</v>
      </c>
      <c r="EK176">
        <v>0</v>
      </c>
      <c r="EL176">
        <v>0</v>
      </c>
      <c r="EM176">
        <v>0</v>
      </c>
      <c r="EN176">
        <v>0</v>
      </c>
      <c r="EO176">
        <v>199.99999999999901</v>
      </c>
      <c r="EP176">
        <v>0</v>
      </c>
      <c r="EQ176">
        <v>0</v>
      </c>
      <c r="ER176">
        <v>0</v>
      </c>
      <c r="ES176">
        <v>201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202</v>
      </c>
      <c r="FC176">
        <v>0</v>
      </c>
      <c r="FD176">
        <v>0</v>
      </c>
      <c r="FE176">
        <v>200</v>
      </c>
      <c r="FF176">
        <v>0</v>
      </c>
      <c r="FG176">
        <v>0</v>
      </c>
      <c r="FH176">
        <v>0</v>
      </c>
      <c r="FI176">
        <v>0</v>
      </c>
      <c r="FJ176">
        <v>201</v>
      </c>
      <c r="FK176">
        <v>0</v>
      </c>
      <c r="FL176">
        <v>0</v>
      </c>
      <c r="FM176">
        <v>0</v>
      </c>
      <c r="FN176">
        <v>0</v>
      </c>
      <c r="FO176">
        <v>202.426110909584</v>
      </c>
      <c r="FP176">
        <v>0</v>
      </c>
    </row>
    <row r="177" spans="1:172" x14ac:dyDescent="0.25">
      <c r="A177">
        <v>1.8224238208647601</v>
      </c>
      <c r="B177">
        <v>201.36718581507299</v>
      </c>
      <c r="C177">
        <v>0</v>
      </c>
      <c r="D177">
        <v>203.99999999999901</v>
      </c>
      <c r="E177">
        <v>200</v>
      </c>
      <c r="F177">
        <v>0</v>
      </c>
      <c r="G177">
        <v>200</v>
      </c>
      <c r="H177">
        <v>0</v>
      </c>
      <c r="I177">
        <v>200</v>
      </c>
      <c r="J177">
        <v>0</v>
      </c>
      <c r="K177">
        <v>204.99999999999901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202</v>
      </c>
      <c r="AB177">
        <v>0</v>
      </c>
      <c r="AC177">
        <v>0</v>
      </c>
      <c r="AD177">
        <v>0</v>
      </c>
      <c r="AE177">
        <v>205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200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200</v>
      </c>
      <c r="AS177">
        <v>0</v>
      </c>
      <c r="AT177">
        <v>0</v>
      </c>
      <c r="AU177">
        <v>204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201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201.542797527332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200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203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207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200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201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202</v>
      </c>
      <c r="FC177">
        <v>0</v>
      </c>
      <c r="FD177">
        <v>0</v>
      </c>
      <c r="FE177">
        <v>200</v>
      </c>
      <c r="FF177">
        <v>0</v>
      </c>
      <c r="FG177">
        <v>0</v>
      </c>
      <c r="FH177">
        <v>0</v>
      </c>
      <c r="FI177">
        <v>201</v>
      </c>
      <c r="FJ177">
        <v>207</v>
      </c>
      <c r="FK177">
        <v>0</v>
      </c>
      <c r="FL177">
        <v>0</v>
      </c>
      <c r="FM177">
        <v>204</v>
      </c>
      <c r="FN177">
        <v>0</v>
      </c>
      <c r="FO177">
        <v>203.99999999999901</v>
      </c>
      <c r="FP177">
        <v>201</v>
      </c>
    </row>
    <row r="178" spans="1:172" x14ac:dyDescent="0.25">
      <c r="A178">
        <v>1.8318656827213</v>
      </c>
      <c r="B178">
        <v>200.71902665528299</v>
      </c>
      <c r="C178">
        <v>0</v>
      </c>
      <c r="D178">
        <v>0</v>
      </c>
      <c r="E178">
        <v>204.62115110534299</v>
      </c>
      <c r="F178">
        <v>0</v>
      </c>
      <c r="G178">
        <v>199.99999999999901</v>
      </c>
      <c r="H178">
        <v>0</v>
      </c>
      <c r="I178">
        <v>200</v>
      </c>
      <c r="J178">
        <v>0</v>
      </c>
      <c r="K178">
        <v>205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202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200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204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201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203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202</v>
      </c>
      <c r="BY178">
        <v>0</v>
      </c>
      <c r="BZ178">
        <v>0</v>
      </c>
      <c r="CA178">
        <v>0</v>
      </c>
      <c r="CB178">
        <v>200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200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200</v>
      </c>
      <c r="FF178">
        <v>0</v>
      </c>
      <c r="FG178">
        <v>0</v>
      </c>
      <c r="FH178">
        <v>0</v>
      </c>
      <c r="FI178">
        <v>201</v>
      </c>
      <c r="FJ178">
        <v>207</v>
      </c>
      <c r="FK178">
        <v>0</v>
      </c>
      <c r="FL178">
        <v>0</v>
      </c>
      <c r="FM178">
        <v>204</v>
      </c>
      <c r="FN178">
        <v>200</v>
      </c>
      <c r="FO178">
        <v>201</v>
      </c>
      <c r="FP178">
        <v>201</v>
      </c>
    </row>
    <row r="179" spans="1:172" x14ac:dyDescent="0.25">
      <c r="A179">
        <v>1.84130754457784</v>
      </c>
      <c r="B179">
        <v>200</v>
      </c>
      <c r="C179">
        <v>0</v>
      </c>
      <c r="D179">
        <v>0</v>
      </c>
      <c r="E179">
        <v>207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205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200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202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200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202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200</v>
      </c>
      <c r="FF179">
        <v>0</v>
      </c>
      <c r="FG179">
        <v>0</v>
      </c>
      <c r="FH179">
        <v>0</v>
      </c>
      <c r="FI179">
        <v>201</v>
      </c>
      <c r="FJ179">
        <v>0</v>
      </c>
      <c r="FK179">
        <v>0</v>
      </c>
      <c r="FL179">
        <v>0</v>
      </c>
      <c r="FM179">
        <v>0</v>
      </c>
      <c r="FN179">
        <v>200</v>
      </c>
      <c r="FO179">
        <v>201</v>
      </c>
      <c r="FP179">
        <v>0</v>
      </c>
    </row>
    <row r="180" spans="1:17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208</v>
      </c>
      <c r="I180">
        <v>0</v>
      </c>
      <c r="J180">
        <v>0</v>
      </c>
      <c r="K180">
        <v>0</v>
      </c>
      <c r="L180">
        <v>0</v>
      </c>
      <c r="M180">
        <v>199.99999999999901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200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202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206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200</v>
      </c>
      <c r="FO180">
        <v>0</v>
      </c>
      <c r="FP180">
        <v>0</v>
      </c>
    </row>
    <row r="181" spans="1:17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206.383379722586</v>
      </c>
      <c r="I181">
        <v>0</v>
      </c>
      <c r="J181">
        <v>0</v>
      </c>
      <c r="K181">
        <v>0</v>
      </c>
      <c r="L181">
        <v>0</v>
      </c>
      <c r="M181">
        <v>199.99999999999901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201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199.99999999999901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206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200</v>
      </c>
      <c r="FM181">
        <v>0</v>
      </c>
      <c r="FN181">
        <v>0</v>
      </c>
      <c r="FO181">
        <v>0</v>
      </c>
      <c r="FP181">
        <v>0</v>
      </c>
    </row>
    <row r="182" spans="1:17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200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201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201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204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200</v>
      </c>
      <c r="FM182">
        <v>0</v>
      </c>
      <c r="FN182">
        <v>0</v>
      </c>
      <c r="FO182">
        <v>0</v>
      </c>
      <c r="FP182">
        <v>0</v>
      </c>
    </row>
    <row r="183" spans="1:17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200</v>
      </c>
      <c r="G183">
        <v>0</v>
      </c>
      <c r="H183">
        <v>200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201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200.99999999999901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204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200</v>
      </c>
      <c r="FM183">
        <v>0</v>
      </c>
      <c r="FN183">
        <v>0</v>
      </c>
      <c r="FO183">
        <v>0</v>
      </c>
      <c r="FP183">
        <v>0</v>
      </c>
    </row>
    <row r="184" spans="1:17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200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201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</row>
    <row r="185" spans="1:17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206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</row>
    <row r="186" spans="1:17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207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206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</row>
    <row r="187" spans="1:17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207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205.99999999999901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</row>
    <row r="188" spans="1:17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</row>
    <row r="189" spans="1:17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</row>
    <row r="190" spans="1:17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200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</row>
    <row r="191" spans="1:17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200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</row>
    <row r="192" spans="1:17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</row>
    <row r="193" spans="1:17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2021-01-20T22:41:39Z</dcterms:created>
  <dcterms:modified xsi:type="dcterms:W3CDTF">2021-01-25T15:39:57Z</dcterms:modified>
</cp:coreProperties>
</file>